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<sst xmlns="http://schemas.openxmlformats.org/spreadsheetml/2006/main">
  <si>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</si>
  <si>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</si>
  <si>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14:37:33</t>
  </si>
  <si>
    <t>Software Version</t>
  </si>
  <si>
    <t>2.0.5</t>
  </si>
  <si>
    <t>File</t>
  </si>
  <si>
    <t>C:\Users\nvanreet\ITG\THA - Digital Management System - CRT Dipumba Upload - CRT Dipumba Upload\03 - Biologie Moléculaire\0301 - MIC\2025-10-30 07.41.25 Run.micrun</t>
  </si>
  <si>
    <t>File Status</t>
  </si>
  <si>
    <t>Completed</t>
  </si>
  <si>
    <t>Operator</t>
  </si>
  <si>
    <t>USER</t>
  </si>
  <si>
    <t>Run ID</t>
  </si>
  <si>
    <t>32306ef5-5723-457e-af8a-7571d0cae5b3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</si>
  <si>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</si>
  <si>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</si>
  <si>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</si>
  <si>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</si>
  <si>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</si>
  <si>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</si>
  <si>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</si>
  <si>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30/10/2025 11:57:31</t>
  </si>
  <si>
    <t>End Time</t>
  </si>
  <si>
    <t>30/10/2025 13:10:00</t>
  </si>
  <si>
    <t>Log</t>
  </si>
  <si>
    <t>Run started via Serial on "mic M0008641" S/N M0008641 F/W v2.28 S/W v1.0.1</t>
  </si>
  <si>
    <t>Information</t>
  </si>
  <si>
    <t>30/10/2025 12:19:58</t>
  </si>
  <si>
    <t>Autogain completed for Green using Sample: 29, Detector gain: 3x, LED power: 435, Scale: 1,02</t>
  </si>
  <si>
    <t>30/10/2025 12:19:59</t>
  </si>
  <si>
    <t>Autogain completed for Yellow using Sample: 29, Detector gain: 1x, LED power: 750, Scale: 1,50</t>
  </si>
  <si>
    <t>30/10/2025 12:20:01</t>
  </si>
  <si>
    <t>Autogain completed for Orange using Sample: 47, Detector gain: 1x, LED power: 300, Scale: 1,50</t>
  </si>
  <si>
    <t>30/10/2025 12:20:04</t>
  </si>
  <si>
    <t>Autogain completed for Red using Sample: 29, Detector gain: 2x, LED power: 295, Scale: 0,97</t>
  </si>
  <si>
    <t>Run complete</t>
  </si>
  <si>
    <t>30/10/2025 13:15:47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</si>
  <si>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</si>
  <si>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</si>
  <si>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</si>
  <si>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</si>
  <si>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</si>
  <si>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</si>
  <si>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</si>
  <si>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</si>
  <si>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</si>
  <si>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</si>
  <si>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</si>
  <si>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</si>
  <si>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</si>
  <si>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</si>
  <si>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</si>
  <si>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</si>
  <si>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</si>
  <si>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</si>
  <si>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</si>
  <si>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</si>
  <si>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</si>
  <si>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</si>
  <si>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333</t>
  </si>
  <si>
    <t>Unknown</t>
  </si>
  <si>
    <t/>
  </si>
  <si>
    <t>Trypanozoon-RT-qPCR</t>
  </si>
  <si>
    <t>2</t>
  </si>
  <si>
    <t>3</t>
  </si>
  <si>
    <t>4</t>
  </si>
  <si>
    <t>5</t>
  </si>
  <si>
    <t>334</t>
  </si>
  <si>
    <t>6</t>
  </si>
  <si>
    <t>7</t>
  </si>
  <si>
    <t>8</t>
  </si>
  <si>
    <t>9</t>
  </si>
  <si>
    <t>335</t>
  </si>
  <si>
    <t>10</t>
  </si>
  <si>
    <t>11</t>
  </si>
  <si>
    <t>12</t>
  </si>
  <si>
    <t>13</t>
  </si>
  <si>
    <t>336</t>
  </si>
  <si>
    <t>14</t>
  </si>
  <si>
    <t>15</t>
  </si>
  <si>
    <t>16</t>
  </si>
  <si>
    <t>17</t>
  </si>
  <si>
    <t>337</t>
  </si>
  <si>
    <t>18</t>
  </si>
  <si>
    <t>19</t>
  </si>
  <si>
    <t>20</t>
  </si>
  <si>
    <t>21</t>
  </si>
  <si>
    <t>338</t>
  </si>
  <si>
    <t>22</t>
  </si>
  <si>
    <t>23</t>
  </si>
  <si>
    <t>24</t>
  </si>
  <si>
    <t>25</t>
  </si>
  <si>
    <t>339</t>
  </si>
  <si>
    <t>26</t>
  </si>
  <si>
    <t>27</t>
  </si>
  <si>
    <t>28</t>
  </si>
  <si>
    <t>29</t>
  </si>
  <si>
    <t>340</t>
  </si>
  <si>
    <t>30</t>
  </si>
  <si>
    <t>31</t>
  </si>
  <si>
    <t>32</t>
  </si>
  <si>
    <t>33</t>
  </si>
  <si>
    <t>341</t>
  </si>
  <si>
    <t>34</t>
  </si>
  <si>
    <t>35</t>
  </si>
  <si>
    <t>36</t>
  </si>
  <si>
    <t>37</t>
  </si>
  <si>
    <t>342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</si>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</sst>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0.0859185019762894</c:v>
                </c:pt>
                <c:pt idx="1">
                  <c:v>0.05296993901751</c:v>
                </c:pt>
                <c:pt idx="2">
                  <c:v>0.00758337605872761</c:v>
                </c:pt>
                <c:pt idx="3">
                  <c:v>-0.0201828535667214</c:v>
                </c:pt>
                <c:pt idx="4">
                  <c:v>-0.0235914165255018</c:v>
                </c:pt>
                <c:pt idx="5">
                  <c:v>-0.0212993128176162</c:v>
                </c:pt>
                <c:pt idx="6">
                  <c:v>-0.02108020910973</c:v>
                </c:pt>
                <c:pt idx="7">
                  <c:v>-0.017751772068511</c:v>
                </c:pt>
                <c:pt idx="8">
                  <c:v>-0.0190873350272902</c:v>
                </c:pt>
                <c:pt idx="9">
                  <c:v>-0.0152402313194049</c:v>
                </c:pt>
                <c:pt idx="10">
                  <c:v>-0.0165757942781877</c:v>
                </c:pt>
                <c:pt idx="11">
                  <c:v>-0.0205026905703001</c:v>
                </c:pt>
                <c:pt idx="12">
                  <c:v>-0.0202835868624138</c:v>
                </c:pt>
                <c:pt idx="13">
                  <c:v>-0.0164364831545285</c:v>
                </c:pt>
                <c:pt idx="14">
                  <c:v>-0.013107712779977</c:v>
                </c:pt>
                <c:pt idx="15">
                  <c:v>-0.0118519424054213</c:v>
                </c:pt>
                <c:pt idx="16">
                  <c:v>-0.0137058386975344</c:v>
                </c:pt>
                <c:pt idx="17">
                  <c:v>-0.00726773498964839</c:v>
                </c:pt>
                <c:pt idx="18">
                  <c:v>-0.000829631281762389</c:v>
                </c:pt>
                <c:pt idx="19">
                  <c:v>0.012864139092791</c:v>
                </c:pt>
                <c:pt idx="20">
                  <c:v>0.0317402428006766</c:v>
                </c:pt>
                <c:pt idx="21">
                  <c:v>0.0677183465085616</c:v>
                </c:pt>
                <c:pt idx="22">
                  <c:v>0.132718450216448</c:v>
                </c:pt>
                <c:pt idx="23">
                  <c:v>0.252134553924336</c:v>
                </c:pt>
                <c:pt idx="24">
                  <c:v>0.454988657632221</c:v>
                </c:pt>
                <c:pt idx="25">
                  <c:v>0.801396761340106</c:v>
                </c:pt>
                <c:pt idx="26">
                  <c:v>1.33748353171466</c:v>
                </c:pt>
                <c:pt idx="27">
                  <c:v>2.09175230208921</c:v>
                </c:pt>
                <c:pt idx="28">
                  <c:v>3.04140073913043</c:v>
                </c:pt>
                <c:pt idx="29">
                  <c:v>4.12682984283832</c:v>
                </c:pt>
                <c:pt idx="30">
                  <c:v>5.27548494654621</c:v>
                </c:pt>
                <c:pt idx="31">
                  <c:v>6.41066538358743</c:v>
                </c:pt>
                <c:pt idx="32">
                  <c:v>7.50853215396198</c:v>
                </c:pt>
                <c:pt idx="33">
                  <c:v>8.5302165910032</c:v>
                </c:pt>
                <c:pt idx="34">
                  <c:v>9.46639036137775</c:v>
                </c:pt>
                <c:pt idx="35">
                  <c:v>10.301505798419</c:v>
                </c:pt>
                <c:pt idx="36">
                  <c:v>11.0423002354602</c:v>
                </c:pt>
                <c:pt idx="37">
                  <c:v>11.7141680058347</c:v>
                </c:pt>
                <c:pt idx="38">
                  <c:v>12.3212547762093</c:v>
                </c:pt>
                <c:pt idx="39">
                  <c:v>12.6210210465838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0.103709862914865</c:v>
                </c:pt>
                <c:pt idx="1">
                  <c:v>0.0726014893217908</c:v>
                </c:pt>
                <c:pt idx="2">
                  <c:v>0.0132487823953831</c:v>
                </c:pt>
                <c:pt idx="3">
                  <c:v>-0.0279652578643557</c:v>
                </c:pt>
                <c:pt idx="4">
                  <c:v>-0.0437849647907633</c:v>
                </c:pt>
                <c:pt idx="5">
                  <c:v>-0.0409480050505042</c:v>
                </c:pt>
                <c:pt idx="6">
                  <c:v>-0.0370747119769099</c:v>
                </c:pt>
                <c:pt idx="7">
                  <c:v>-0.0300920855699847</c:v>
                </c:pt>
                <c:pt idx="8">
                  <c:v>-0.0277734591630594</c:v>
                </c:pt>
                <c:pt idx="9">
                  <c:v>-0.019753832756134</c:v>
                </c:pt>
                <c:pt idx="10">
                  <c:v>-0.0148438730158738</c:v>
                </c:pt>
                <c:pt idx="11">
                  <c:v>-0.00993391327561355</c:v>
                </c:pt>
                <c:pt idx="12">
                  <c:v>-0.00657895353535309</c:v>
                </c:pt>
                <c:pt idx="13">
                  <c:v>-0.00374199379509221</c:v>
                </c:pt>
                <c:pt idx="14">
                  <c:v>-0.00867903405483439</c:v>
                </c:pt>
                <c:pt idx="15">
                  <c:v>-0.0120610743145733</c:v>
                </c:pt>
                <c:pt idx="16">
                  <c:v>-0.0149251145743161</c:v>
                </c:pt>
                <c:pt idx="17">
                  <c:v>-0.00327782150071876</c:v>
                </c:pt>
                <c:pt idx="18">
                  <c:v>0.011478804906206</c:v>
                </c:pt>
                <c:pt idx="19">
                  <c:v>0.0345274313131334</c:v>
                </c:pt>
                <c:pt idx="20">
                  <c:v>0.0658677243867274</c:v>
                </c:pt>
                <c:pt idx="21">
                  <c:v>0.123638684126986</c:v>
                </c:pt>
                <c:pt idx="22">
                  <c:v>0.227015643867247</c:v>
                </c:pt>
                <c:pt idx="23">
                  <c:v>0.420567603607509</c:v>
                </c:pt>
                <c:pt idx="24">
                  <c:v>0.743681230014436</c:v>
                </c:pt>
                <c:pt idx="25">
                  <c:v>1.26528352308803</c:v>
                </c:pt>
                <c:pt idx="26">
                  <c:v>2.01232348282829</c:v>
                </c:pt>
                <c:pt idx="27">
                  <c:v>2.97650910923522</c:v>
                </c:pt>
                <c:pt idx="28">
                  <c:v>4.09772340230882</c:v>
                </c:pt>
                <c:pt idx="29">
                  <c:v>5.29408369538241</c:v>
                </c:pt>
                <c:pt idx="30">
                  <c:v>6.50391832178933</c:v>
                </c:pt>
                <c:pt idx="31">
                  <c:v>7.65985561486293</c:v>
                </c:pt>
                <c:pt idx="32">
                  <c:v>8.75567590793652</c:v>
                </c:pt>
                <c:pt idx="33">
                  <c:v>9.75613886767678</c:v>
                </c:pt>
                <c:pt idx="34">
                  <c:v>10.6596894940837</c:v>
                </c:pt>
                <c:pt idx="35">
                  <c:v>11.4533717871573</c:v>
                </c:pt>
                <c:pt idx="36">
                  <c:v>12.1516964135642</c:v>
                </c:pt>
                <c:pt idx="37">
                  <c:v>12.7852400399711</c:v>
                </c:pt>
                <c:pt idx="38">
                  <c:v>13.3659223330447</c:v>
                </c:pt>
                <c:pt idx="39">
                  <c:v>13.655090792785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0.110046725955199</c:v>
                </c:pt>
                <c:pt idx="1">
                  <c:v>0.0768887029926546</c:v>
                </c:pt>
                <c:pt idx="2">
                  <c:v>0.0227416800301103</c:v>
                </c:pt>
                <c:pt idx="3">
                  <c:v>-0.0220766762657671</c:v>
                </c:pt>
                <c:pt idx="4">
                  <c:v>-0.0363183658949797</c:v>
                </c:pt>
                <c:pt idx="5">
                  <c:v>-0.0370857221908576</c:v>
                </c:pt>
                <c:pt idx="6">
                  <c:v>-0.0368167451534003</c:v>
                </c:pt>
                <c:pt idx="7">
                  <c:v>-0.0339564347826116</c:v>
                </c:pt>
                <c:pt idx="8">
                  <c:v>-0.0321324577451563</c:v>
                </c:pt>
                <c:pt idx="9">
                  <c:v>-0.0235714807076999</c:v>
                </c:pt>
                <c:pt idx="10">
                  <c:v>-0.0201928370035755</c:v>
                </c:pt>
                <c:pt idx="11">
                  <c:v>-0.0178508599661225</c:v>
                </c:pt>
                <c:pt idx="12">
                  <c:v>-0.0175818829286651</c:v>
                </c:pt>
                <c:pt idx="13">
                  <c:v>-0.0183495725578773</c:v>
                </c:pt>
                <c:pt idx="14">
                  <c:v>-0.0185989288537538</c:v>
                </c:pt>
                <c:pt idx="15">
                  <c:v>-0.0172932851496341</c:v>
                </c:pt>
                <c:pt idx="16">
                  <c:v>-0.0144329747788436</c:v>
                </c:pt>
                <c:pt idx="17">
                  <c:v>-0.00587166440805298</c:v>
                </c:pt>
                <c:pt idx="18">
                  <c:v>0.00372597929606755</c:v>
                </c:pt>
                <c:pt idx="19">
                  <c:v>0.0195426230001914</c:v>
                </c:pt>
                <c:pt idx="20">
                  <c:v>0.0405416000376455</c:v>
                </c:pt>
                <c:pt idx="21">
                  <c:v>0.0786425770751009</c:v>
                </c:pt>
                <c:pt idx="22">
                  <c:v>0.140064887445892</c:v>
                </c:pt>
                <c:pt idx="23">
                  <c:v>0.25227519781668</c:v>
                </c:pt>
                <c:pt idx="24">
                  <c:v>0.4380768415208</c:v>
                </c:pt>
                <c:pt idx="25">
                  <c:v>0.764323485224924</c:v>
                </c:pt>
                <c:pt idx="26">
                  <c:v>1.27092012892905</c:v>
                </c:pt>
                <c:pt idx="27">
                  <c:v>1.99258943929984</c:v>
                </c:pt>
                <c:pt idx="28">
                  <c:v>2.90963774967063</c:v>
                </c:pt>
                <c:pt idx="29">
                  <c:v>3.97075906004141</c:v>
                </c:pt>
                <c:pt idx="30">
                  <c:v>5.11065370374554</c:v>
                </c:pt>
                <c:pt idx="31">
                  <c:v>6.25106668078299</c:v>
                </c:pt>
                <c:pt idx="32">
                  <c:v>7.36660365782045</c:v>
                </c:pt>
                <c:pt idx="33">
                  <c:v>8.41062263485791</c:v>
                </c:pt>
                <c:pt idx="34">
                  <c:v>9.36653961189536</c:v>
                </c:pt>
                <c:pt idx="35">
                  <c:v>10.2141429222662</c:v>
                </c:pt>
                <c:pt idx="36">
                  <c:v>10.9643158993036</c:v>
                </c:pt>
                <c:pt idx="37">
                  <c:v>11.6460802096744</c:v>
                </c:pt>
                <c:pt idx="38">
                  <c:v>12.2713555200452</c:v>
                </c:pt>
                <c:pt idx="39">
                  <c:v>12.580240830416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0.0970490649350637</c:v>
                </c:pt>
                <c:pt idx="1">
                  <c:v>0.0647314012986993</c:v>
                </c:pt>
                <c:pt idx="2">
                  <c:v>0.00986990432900292</c:v>
                </c:pt>
                <c:pt idx="3">
                  <c:v>-0.0284075926406953</c:v>
                </c:pt>
                <c:pt idx="4">
                  <c:v>-0.0412910896103895</c:v>
                </c:pt>
                <c:pt idx="5">
                  <c:v>-0.0375909199134199</c:v>
                </c:pt>
                <c:pt idx="6">
                  <c:v>-0.0328540835497826</c:v>
                </c:pt>
                <c:pt idx="7">
                  <c:v>-0.0224165805194811</c:v>
                </c:pt>
                <c:pt idx="8">
                  <c:v>-0.0187160774891773</c:v>
                </c:pt>
                <c:pt idx="9">
                  <c:v>-0.00931490779220923</c:v>
                </c:pt>
                <c:pt idx="10">
                  <c:v>-0.00405973809523807</c:v>
                </c:pt>
                <c:pt idx="11">
                  <c:v>-0.00605990173160365</c:v>
                </c:pt>
                <c:pt idx="12">
                  <c:v>-0.0122060653679679</c:v>
                </c:pt>
                <c:pt idx="13">
                  <c:v>-0.0173158956709987</c:v>
                </c:pt>
                <c:pt idx="14">
                  <c:v>-0.0213893926406943</c:v>
                </c:pt>
                <c:pt idx="15">
                  <c:v>-0.0197618896103915</c:v>
                </c:pt>
                <c:pt idx="16">
                  <c:v>-0.0176160532467531</c:v>
                </c:pt>
                <c:pt idx="17">
                  <c:v>-0.00355055021644901</c:v>
                </c:pt>
                <c:pt idx="18">
                  <c:v>0.0120692861471863</c:v>
                </c:pt>
                <c:pt idx="19">
                  <c:v>0.0354631225108228</c:v>
                </c:pt>
                <c:pt idx="20">
                  <c:v>0.0733679588744582</c:v>
                </c:pt>
                <c:pt idx="21">
                  <c:v>0.144958795238095</c:v>
                </c:pt>
                <c:pt idx="22">
                  <c:v>0.277702631601732</c:v>
                </c:pt>
                <c:pt idx="23">
                  <c:v>0.515132467965367</c:v>
                </c:pt>
                <c:pt idx="24">
                  <c:v>0.90855497099567</c:v>
                </c:pt>
                <c:pt idx="25">
                  <c:v>1.52171414069264</c:v>
                </c:pt>
                <c:pt idx="26">
                  <c:v>2.36756631038961</c:v>
                </c:pt>
                <c:pt idx="27">
                  <c:v>3.41346181341991</c:v>
                </c:pt>
                <c:pt idx="28">
                  <c:v>4.58062731645022</c:v>
                </c:pt>
                <c:pt idx="29">
                  <c:v>5.78717948614718</c:v>
                </c:pt>
                <c:pt idx="30">
                  <c:v>6.97818432251082</c:v>
                </c:pt>
                <c:pt idx="31">
                  <c:v>8.09611649220779</c:v>
                </c:pt>
                <c:pt idx="32">
                  <c:v>9.1456399952381</c:v>
                </c:pt>
                <c:pt idx="33">
                  <c:v>10.0951418316017</c:v>
                </c:pt>
                <c:pt idx="34">
                  <c:v>10.947731334632</c:v>
                </c:pt>
                <c:pt idx="35">
                  <c:v>11.693043504329</c:v>
                </c:pt>
                <c:pt idx="36">
                  <c:v>12.3429983406926</c:v>
                </c:pt>
                <c:pt idx="37">
                  <c:v>12.9276538437229</c:v>
                </c:pt>
                <c:pt idx="38">
                  <c:v>13.4527110134199</c:v>
                </c:pt>
                <c:pt idx="39">
                  <c:v>13.7139801831169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Data'!X2:X41</c:f>
              <c:numCache>
                <c:ptCount val="40"/>
                <c:pt idx="0">
                  <c:v>0.102120550189401</c:v>
                </c:pt>
                <c:pt idx="1">
                  <c:v>0.0619692032013743</c:v>
                </c:pt>
                <c:pt idx="2">
                  <c:v>0.016858689546682</c:v>
                </c:pt>
                <c:pt idx="3">
                  <c:v>0.00226617589198863</c:v>
                </c:pt>
                <c:pt idx="4">
                  <c:v>-0.00164500442937143</c:v>
                </c:pt>
                <c:pt idx="5">
                  <c:v>-0.00403018475072958</c:v>
                </c:pt>
                <c:pt idx="6">
                  <c:v>-0.00641536507208773</c:v>
                </c:pt>
                <c:pt idx="7">
                  <c:v>-0.00651187872677905</c:v>
                </c:pt>
                <c:pt idx="8">
                  <c:v>-0.00584539238147208</c:v>
                </c:pt>
                <c:pt idx="9">
                  <c:v>-0.00517890603616511</c:v>
                </c:pt>
                <c:pt idx="10">
                  <c:v>-0.00680108635752408</c:v>
                </c:pt>
                <c:pt idx="11">
                  <c:v>-0.00994926667888318</c:v>
                </c:pt>
                <c:pt idx="12">
                  <c:v>-0.0130974470002432</c:v>
                </c:pt>
                <c:pt idx="13">
                  <c:v>-0.0147199606549355</c:v>
                </c:pt>
                <c:pt idx="14">
                  <c:v>-0.0155794743096278</c:v>
                </c:pt>
                <c:pt idx="15">
                  <c:v>-0.017964654630986</c:v>
                </c:pt>
                <c:pt idx="16">
                  <c:v>-0.0203498349523468</c:v>
                </c:pt>
                <c:pt idx="17">
                  <c:v>-0.023498015273705</c:v>
                </c:pt>
                <c:pt idx="18">
                  <c:v>-0.0258835289283983</c:v>
                </c:pt>
                <c:pt idx="19">
                  <c:v>-0.0290317092497565</c:v>
                </c:pt>
                <c:pt idx="20">
                  <c:v>-0.0337058895711158</c:v>
                </c:pt>
                <c:pt idx="21">
                  <c:v>-0.0376170698924749</c:v>
                </c:pt>
                <c:pt idx="22">
                  <c:v>-0.0422912502138342</c:v>
                </c:pt>
                <c:pt idx="23">
                  <c:v>-0.0439134305351931</c:v>
                </c:pt>
                <c:pt idx="24">
                  <c:v>-0.0455356108565521</c:v>
                </c:pt>
                <c:pt idx="25">
                  <c:v>-0.0433431245112441</c:v>
                </c:pt>
                <c:pt idx="26">
                  <c:v>-0.03733597149927</c:v>
                </c:pt>
                <c:pt idx="27">
                  <c:v>-0.0229361518206295</c:v>
                </c:pt>
                <c:pt idx="28">
                  <c:v>0.002907667858012</c:v>
                </c:pt>
                <c:pt idx="29">
                  <c:v>0.044773487536653</c:v>
                </c:pt>
                <c:pt idx="30">
                  <c:v>0.101898307215294</c:v>
                </c:pt>
                <c:pt idx="31">
                  <c:v>0.180386126893936</c:v>
                </c:pt>
                <c:pt idx="32">
                  <c:v>0.284050946572577</c:v>
                </c:pt>
                <c:pt idx="33">
                  <c:v>0.432730099584551</c:v>
                </c:pt>
                <c:pt idx="34">
                  <c:v>0.639393252596524</c:v>
                </c:pt>
                <c:pt idx="35">
                  <c:v>0.935322072275165</c:v>
                </c:pt>
                <c:pt idx="36">
                  <c:v>1.34798222528714</c:v>
                </c:pt>
                <c:pt idx="37">
                  <c:v>1.93154337829912</c:v>
                </c:pt>
                <c:pt idx="38">
                  <c:v>2.73864919797776</c:v>
                </c:pt>
                <c:pt idx="39">
                  <c:v>3.1688570176564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0.14239516374269</c:v>
                </c:pt>
                <c:pt idx="1">
                  <c:v>0.0882682948056424</c:v>
                </c:pt>
                <c:pt idx="2">
                  <c:v>0.0326154258685936</c:v>
                </c:pt>
                <c:pt idx="3">
                  <c:v>-0.00320077640178784</c:v>
                </c:pt>
                <c:pt idx="4">
                  <c:v>-0.0153656453388358</c:v>
                </c:pt>
                <c:pt idx="5">
                  <c:v>-0.0275305142758846</c:v>
                </c:pt>
                <c:pt idx="6">
                  <c:v>-0.0358803832129331</c:v>
                </c:pt>
                <c:pt idx="7">
                  <c:v>-0.0442302521499807</c:v>
                </c:pt>
                <c:pt idx="8">
                  <c:v>-0.0533431210870301</c:v>
                </c:pt>
                <c:pt idx="9">
                  <c:v>-0.0647446566907455</c:v>
                </c:pt>
                <c:pt idx="10">
                  <c:v>-0.074620525627795</c:v>
                </c:pt>
                <c:pt idx="11">
                  <c:v>-0.0822073945648434</c:v>
                </c:pt>
                <c:pt idx="12">
                  <c:v>-0.0859799301685582</c:v>
                </c:pt>
                <c:pt idx="13">
                  <c:v>-0.0828854657722733</c:v>
                </c:pt>
                <c:pt idx="14">
                  <c:v>-0.0637693347093222</c:v>
                </c:pt>
                <c:pt idx="15">
                  <c:v>-0.0156608703130363</c:v>
                </c:pt>
                <c:pt idx="16">
                  <c:v>0.0873799274165821</c:v>
                </c:pt>
                <c:pt idx="17">
                  <c:v>0.298760058479533</c:v>
                </c:pt>
                <c:pt idx="18">
                  <c:v>0.713085189542483</c:v>
                </c:pt>
                <c:pt idx="19">
                  <c:v>1.49133765393877</c:v>
                </c:pt>
                <c:pt idx="20">
                  <c:v>2.87689911833505</c:v>
                </c:pt>
                <c:pt idx="21">
                  <c:v>5.158928249398</c:v>
                </c:pt>
                <c:pt idx="22">
                  <c:v>8.55715504712762</c:v>
                </c:pt>
                <c:pt idx="23">
                  <c:v>13.0845495115239</c:v>
                </c:pt>
                <c:pt idx="24">
                  <c:v>18.5007819759202</c:v>
                </c:pt>
                <c:pt idx="25">
                  <c:v>24.4304804403165</c:v>
                </c:pt>
                <c:pt idx="26">
                  <c:v>30.4883545713794</c:v>
                </c:pt>
                <c:pt idx="27">
                  <c:v>36.3829570357757</c:v>
                </c:pt>
                <c:pt idx="28">
                  <c:v>41.9105801668387</c:v>
                </c:pt>
                <c:pt idx="29">
                  <c:v>46.9468629645683</c:v>
                </c:pt>
                <c:pt idx="30">
                  <c:v>51.4315320956312</c:v>
                </c:pt>
                <c:pt idx="31">
                  <c:v>55.3424618933609</c:v>
                </c:pt>
                <c:pt idx="32">
                  <c:v>58.6743116910905</c:v>
                </c:pt>
                <c:pt idx="33">
                  <c:v>61.4347111554868</c:v>
                </c:pt>
                <c:pt idx="34">
                  <c:v>63.648837619883</c:v>
                </c:pt>
                <c:pt idx="35">
                  <c:v>65.369334750946</c:v>
                </c:pt>
                <c:pt idx="36">
                  <c:v>66.6709718820089</c:v>
                </c:pt>
                <c:pt idx="37">
                  <c:v>67.6521696797386</c:v>
                </c:pt>
                <c:pt idx="38">
                  <c:v>68.4044821441349</c:v>
                </c:pt>
                <c:pt idx="39">
                  <c:v>68.7318307751978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0.131691183006537</c:v>
                </c:pt>
                <c:pt idx="1">
                  <c:v>0.0870287165032684</c:v>
                </c:pt>
                <c:pt idx="2">
                  <c:v>0.0278700833333341</c:v>
                </c:pt>
                <c:pt idx="3">
                  <c:v>-0.0190812165032677</c:v>
                </c:pt>
                <c:pt idx="4">
                  <c:v>-0.0408551830065358</c:v>
                </c:pt>
                <c:pt idx="5">
                  <c:v>-0.0443184828431376</c:v>
                </c:pt>
                <c:pt idx="6">
                  <c:v>-0.0462557826797392</c:v>
                </c:pt>
                <c:pt idx="7">
                  <c:v>-0.0489560825163409</c:v>
                </c:pt>
                <c:pt idx="8">
                  <c:v>-0.0531820490196084</c:v>
                </c:pt>
                <c:pt idx="9">
                  <c:v>-0.0558823488562092</c:v>
                </c:pt>
                <c:pt idx="10">
                  <c:v>-0.0570566486928099</c:v>
                </c:pt>
                <c:pt idx="11">
                  <c:v>-0.0551792818627455</c:v>
                </c:pt>
                <c:pt idx="12">
                  <c:v>-0.0487239150326806</c:v>
                </c:pt>
                <c:pt idx="13">
                  <c:v>-0.033113548202615</c:v>
                </c:pt>
                <c:pt idx="14">
                  <c:v>-0.00376984803921676</c:v>
                </c:pt>
                <c:pt idx="15">
                  <c:v>0.0629581854575152</c:v>
                </c:pt>
                <c:pt idx="16">
                  <c:v>0.196826218954247</c:v>
                </c:pt>
                <c:pt idx="17">
                  <c:v>0.465736585784312</c:v>
                </c:pt>
                <c:pt idx="18">
                  <c:v>0.978028619281043</c:v>
                </c:pt>
                <c:pt idx="19">
                  <c:v>1.92138798611111</c:v>
                </c:pt>
                <c:pt idx="20">
                  <c:v>3.56284735294117</c:v>
                </c:pt>
                <c:pt idx="21">
                  <c:v>6.19003938643791</c:v>
                </c:pt>
                <c:pt idx="22">
                  <c:v>9.97691708660131</c:v>
                </c:pt>
                <c:pt idx="23">
                  <c:v>14.852526120098</c:v>
                </c:pt>
                <c:pt idx="24">
                  <c:v>20.5055824869281</c:v>
                </c:pt>
                <c:pt idx="25">
                  <c:v>26.5286698537582</c:v>
                </c:pt>
                <c:pt idx="26">
                  <c:v>32.5517572205882</c:v>
                </c:pt>
                <c:pt idx="27">
                  <c:v>38.3108635874183</c:v>
                </c:pt>
                <c:pt idx="28">
                  <c:v>43.625932620915</c:v>
                </c:pt>
                <c:pt idx="29">
                  <c:v>48.3985433210784</c:v>
                </c:pt>
                <c:pt idx="30">
                  <c:v>52.5920740212418</c:v>
                </c:pt>
                <c:pt idx="31">
                  <c:v>56.2072880547386</c:v>
                </c:pt>
                <c:pt idx="32">
                  <c:v>59.248762754902</c:v>
                </c:pt>
                <c:pt idx="33">
                  <c:v>61.733283121732</c:v>
                </c:pt>
                <c:pt idx="34">
                  <c:v>63.6921298218954</c:v>
                </c:pt>
                <c:pt idx="35">
                  <c:v>65.2000728553922</c:v>
                </c:pt>
                <c:pt idx="36">
                  <c:v>66.3257772222222</c:v>
                </c:pt>
                <c:pt idx="37">
                  <c:v>67.1714789223856</c:v>
                </c:pt>
                <c:pt idx="38">
                  <c:v>67.808131622549</c:v>
                </c:pt>
                <c:pt idx="39">
                  <c:v>68.0865789893791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0.155851951267062</c:v>
                </c:pt>
                <c:pt idx="1">
                  <c:v>0.104834155257429</c:v>
                </c:pt>
                <c:pt idx="2">
                  <c:v>0.0427533592477971</c:v>
                </c:pt>
                <c:pt idx="3">
                  <c:v>-0.00559410342850342</c:v>
                </c:pt>
                <c:pt idx="4">
                  <c:v>-0.0272382327714693</c:v>
                </c:pt>
                <c:pt idx="5">
                  <c:v>-0.0382010287811001</c:v>
                </c:pt>
                <c:pt idx="6">
                  <c:v>-0.0476378247907325</c:v>
                </c:pt>
                <c:pt idx="7">
                  <c:v>-0.058600620800366</c:v>
                </c:pt>
                <c:pt idx="8">
                  <c:v>-0.0657484168099991</c:v>
                </c:pt>
                <c:pt idx="9">
                  <c:v>-0.0706075461529645</c:v>
                </c:pt>
                <c:pt idx="10">
                  <c:v>-0.0747036754959298</c:v>
                </c:pt>
                <c:pt idx="11">
                  <c:v>-0.0795631381722286</c:v>
                </c:pt>
                <c:pt idx="12">
                  <c:v>-0.0813706008485271</c:v>
                </c:pt>
                <c:pt idx="13">
                  <c:v>-0.0770743968581593</c:v>
                </c:pt>
                <c:pt idx="14">
                  <c:v>-0.055993192867791</c:v>
                </c:pt>
                <c:pt idx="15">
                  <c:v>-0.00973465554408914</c:v>
                </c:pt>
                <c:pt idx="16">
                  <c:v>0.0922192151129444</c:v>
                </c:pt>
                <c:pt idx="17">
                  <c:v>0.296408752436645</c:v>
                </c:pt>
                <c:pt idx="18">
                  <c:v>0.69667662309368</c:v>
                </c:pt>
                <c:pt idx="19">
                  <c:v>1.45095382708405</c:v>
                </c:pt>
                <c:pt idx="20">
                  <c:v>2.79346603107442</c:v>
                </c:pt>
                <c:pt idx="21">
                  <c:v>5.01032023506478</c:v>
                </c:pt>
                <c:pt idx="22">
                  <c:v>8.31361677238848</c:v>
                </c:pt>
                <c:pt idx="23">
                  <c:v>12.7239556430455</c:v>
                </c:pt>
                <c:pt idx="24">
                  <c:v>18.0048218470359</c:v>
                </c:pt>
                <c:pt idx="25">
                  <c:v>23.7846577176929</c:v>
                </c:pt>
                <c:pt idx="26">
                  <c:v>29.6781732550166</c:v>
                </c:pt>
                <c:pt idx="27">
                  <c:v>35.4007877923403</c:v>
                </c:pt>
                <c:pt idx="28">
                  <c:v>40.7495566629973</c:v>
                </c:pt>
                <c:pt idx="29">
                  <c:v>45.6092738669877</c:v>
                </c:pt>
                <c:pt idx="30">
                  <c:v>49.9143254043114</c:v>
                </c:pt>
                <c:pt idx="31">
                  <c:v>53.6433486083018</c:v>
                </c:pt>
                <c:pt idx="32">
                  <c:v>56.7948178122922</c:v>
                </c:pt>
                <c:pt idx="33">
                  <c:v>59.3832293496159</c:v>
                </c:pt>
                <c:pt idx="34">
                  <c:v>61.4284198869396</c:v>
                </c:pt>
                <c:pt idx="35">
                  <c:v>62.9952400909299</c:v>
                </c:pt>
                <c:pt idx="36">
                  <c:v>64.1508292949203</c:v>
                </c:pt>
                <c:pt idx="37">
                  <c:v>65.0142084989106</c:v>
                </c:pt>
                <c:pt idx="38">
                  <c:v>65.6700650362344</c:v>
                </c:pt>
                <c:pt idx="39">
                  <c:v>65.9562719068914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0.124959699346403</c:v>
                </c:pt>
                <c:pt idx="1">
                  <c:v>0.0776489967320231</c:v>
                </c:pt>
                <c:pt idx="2">
                  <c:v>0.0200384607843116</c:v>
                </c:pt>
                <c:pt idx="3">
                  <c:v>-0.0223127418300679</c:v>
                </c:pt>
                <c:pt idx="4">
                  <c:v>-0.0371976111111127</c:v>
                </c:pt>
                <c:pt idx="5">
                  <c:v>-0.0406381470588251</c:v>
                </c:pt>
                <c:pt idx="6">
                  <c:v>-0.0395013496732037</c:v>
                </c:pt>
                <c:pt idx="7">
                  <c:v>-0.0421792189542503</c:v>
                </c:pt>
                <c:pt idx="8">
                  <c:v>-0.0448570882352959</c:v>
                </c:pt>
                <c:pt idx="9">
                  <c:v>-0.0490609575163408</c:v>
                </c:pt>
                <c:pt idx="10">
                  <c:v>-0.0486868267973852</c:v>
                </c:pt>
                <c:pt idx="11">
                  <c:v>-0.0475500294117639</c:v>
                </c:pt>
                <c:pt idx="12">
                  <c:v>-0.0456498986928091</c:v>
                </c:pt>
                <c:pt idx="13">
                  <c:v>-0.0361204346405204</c:v>
                </c:pt>
                <c:pt idx="14">
                  <c:v>-0.00904297058823378</c:v>
                </c:pt>
                <c:pt idx="15">
                  <c:v>0.0546558267973873</c:v>
                </c:pt>
                <c:pt idx="16">
                  <c:v>0.185494290849676</c:v>
                </c:pt>
                <c:pt idx="17">
                  <c:v>0.442982754901965</c:v>
                </c:pt>
                <c:pt idx="18">
                  <c:v>0.936986218954252</c:v>
                </c:pt>
                <c:pt idx="19">
                  <c:v>1.84222034967321</c:v>
                </c:pt>
                <c:pt idx="20">
                  <c:v>3.42037714705883</c:v>
                </c:pt>
                <c:pt idx="21">
                  <c:v>5.94764527777778</c:v>
                </c:pt>
                <c:pt idx="22">
                  <c:v>9.59645140849674</c:v>
                </c:pt>
                <c:pt idx="23">
                  <c:v>14.2950782058824</c:v>
                </c:pt>
                <c:pt idx="24">
                  <c:v>19.7497893366013</c:v>
                </c:pt>
                <c:pt idx="25">
                  <c:v>25.5592728006536</c:v>
                </c:pt>
                <c:pt idx="26">
                  <c:v>31.3702822647059</c:v>
                </c:pt>
                <c:pt idx="27">
                  <c:v>36.9195997287582</c:v>
                </c:pt>
                <c:pt idx="28">
                  <c:v>42.0416645261438</c:v>
                </c:pt>
                <c:pt idx="29">
                  <c:v>46.6441596568628</c:v>
                </c:pt>
                <c:pt idx="30">
                  <c:v>50.708011120915</c:v>
                </c:pt>
                <c:pt idx="31">
                  <c:v>54.2225379183007</c:v>
                </c:pt>
                <c:pt idx="32">
                  <c:v>57.2007100490196</c:v>
                </c:pt>
                <c:pt idx="33">
                  <c:v>59.6547348464052</c:v>
                </c:pt>
                <c:pt idx="34">
                  <c:v>61.6349669771242</c:v>
                </c:pt>
                <c:pt idx="35">
                  <c:v>63.1917611078431</c:v>
                </c:pt>
                <c:pt idx="36">
                  <c:v>64.3838645718954</c:v>
                </c:pt>
                <c:pt idx="37">
                  <c:v>65.2868097026144</c:v>
                </c:pt>
                <c:pt idx="38">
                  <c:v>65.9822321666667</c:v>
                </c:pt>
                <c:pt idx="39">
                  <c:v>66.2862607973857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0.198719662714096</c:v>
                </c:pt>
                <c:pt idx="1">
                  <c:v>0.129046407679274</c:v>
                </c:pt>
                <c:pt idx="2">
                  <c:v>0.0374066526444548</c:v>
                </c:pt>
                <c:pt idx="3">
                  <c:v>-0.0290581023903655</c:v>
                </c:pt>
                <c:pt idx="4">
                  <c:v>-0.0417171907585203</c:v>
                </c:pt>
                <c:pt idx="5">
                  <c:v>-0.0479592791266725</c:v>
                </c:pt>
                <c:pt idx="6">
                  <c:v>-0.0502520341614918</c:v>
                </c:pt>
                <c:pt idx="7">
                  <c:v>-0.0545194558629802</c:v>
                </c:pt>
                <c:pt idx="8">
                  <c:v>-0.0543442108977992</c:v>
                </c:pt>
                <c:pt idx="9">
                  <c:v>-0.0541692992659524</c:v>
                </c:pt>
                <c:pt idx="10">
                  <c:v>-0.053007054300771</c:v>
                </c:pt>
                <c:pt idx="11">
                  <c:v>-0.053325476002259</c:v>
                </c:pt>
                <c:pt idx="12">
                  <c:v>-0.0526565643704107</c:v>
                </c:pt>
                <c:pt idx="13">
                  <c:v>-0.0480386527385654</c:v>
                </c:pt>
                <c:pt idx="14">
                  <c:v>-0.0429270744400529</c:v>
                </c:pt>
                <c:pt idx="15">
                  <c:v>-0.0373218294748732</c:v>
                </c:pt>
                <c:pt idx="16">
                  <c:v>-0.0312232511763604</c:v>
                </c:pt>
                <c:pt idx="17">
                  <c:v>-0.0187073395445125</c:v>
                </c:pt>
                <c:pt idx="18">
                  <c:v>-0.00125542791266575</c:v>
                </c:pt>
                <c:pt idx="19">
                  <c:v>0.0290311503858494</c:v>
                </c:pt>
                <c:pt idx="20">
                  <c:v>0.0839990620176945</c:v>
                </c:pt>
                <c:pt idx="21">
                  <c:v>0.192279306982876</c:v>
                </c:pt>
                <c:pt idx="22">
                  <c:v>0.393361551948054</c:v>
                </c:pt>
                <c:pt idx="23">
                  <c:v>0.770175796913234</c:v>
                </c:pt>
                <c:pt idx="24">
                  <c:v>1.45402737521175</c:v>
                </c:pt>
                <c:pt idx="25">
                  <c:v>2.64434295351026</c:v>
                </c:pt>
                <c:pt idx="26">
                  <c:v>4.54696586514211</c:v>
                </c:pt>
                <c:pt idx="27">
                  <c:v>7.29616311010729</c:v>
                </c:pt>
                <c:pt idx="28">
                  <c:v>10.8134476884058</c:v>
                </c:pt>
                <c:pt idx="29">
                  <c:v>14.8189312667043</c:v>
                </c:pt>
                <c:pt idx="30">
                  <c:v>18.9186981783362</c:v>
                </c:pt>
                <c:pt idx="31">
                  <c:v>22.770663089968</c:v>
                </c:pt>
                <c:pt idx="32">
                  <c:v>26.1472630015998</c:v>
                </c:pt>
                <c:pt idx="33">
                  <c:v>28.8826385798984</c:v>
                </c:pt>
                <c:pt idx="34">
                  <c:v>30.9057068248635</c:v>
                </c:pt>
                <c:pt idx="35">
                  <c:v>32.208076403162</c:v>
                </c:pt>
                <c:pt idx="36">
                  <c:v>32.9511636481272</c:v>
                </c:pt>
                <c:pt idx="37">
                  <c:v>33.3309398930924</c:v>
                </c:pt>
                <c:pt idx="38">
                  <c:v>33.5443628047243</c:v>
                </c:pt>
                <c:pt idx="39">
                  <c:v>33.6247527163561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0.197455438735174</c:v>
                </c:pt>
                <c:pt idx="1">
                  <c:v>0.139839505175981</c:v>
                </c:pt>
                <c:pt idx="2">
                  <c:v>0.0508780716167863</c:v>
                </c:pt>
                <c:pt idx="3">
                  <c:v>-0.020806361942407</c:v>
                </c:pt>
                <c:pt idx="4">
                  <c:v>-0.0460897955016026</c:v>
                </c:pt>
                <c:pt idx="5">
                  <c:v>-0.0506408957274633</c:v>
                </c:pt>
                <c:pt idx="6">
                  <c:v>-0.0532173292866567</c:v>
                </c:pt>
                <c:pt idx="7">
                  <c:v>-0.0567810961791846</c:v>
                </c:pt>
                <c:pt idx="8">
                  <c:v>-0.0593575297383797</c:v>
                </c:pt>
                <c:pt idx="9">
                  <c:v>-0.0614402966309058</c:v>
                </c:pt>
                <c:pt idx="10">
                  <c:v>-0.0605613968567642</c:v>
                </c:pt>
                <c:pt idx="11">
                  <c:v>-0.0591888304159607</c:v>
                </c:pt>
                <c:pt idx="12">
                  <c:v>-0.0568289306418208</c:v>
                </c:pt>
                <c:pt idx="13">
                  <c:v>-0.0524943642010172</c:v>
                </c:pt>
                <c:pt idx="14">
                  <c:v>-0.0461854644268769</c:v>
                </c:pt>
                <c:pt idx="15">
                  <c:v>-0.0398765646527384</c:v>
                </c:pt>
                <c:pt idx="16">
                  <c:v>-0.0320869982119341</c:v>
                </c:pt>
                <c:pt idx="17">
                  <c:v>-0.0203480984377968</c:v>
                </c:pt>
                <c:pt idx="18">
                  <c:v>-0.000711198663656987</c:v>
                </c:pt>
                <c:pt idx="19">
                  <c:v>0.0322537011104842</c:v>
                </c:pt>
                <c:pt idx="20">
                  <c:v>0.0918746008846227</c:v>
                </c:pt>
                <c:pt idx="21">
                  <c:v>0.204313833992094</c:v>
                </c:pt>
                <c:pt idx="22">
                  <c:v>0.4125174004329</c:v>
                </c:pt>
                <c:pt idx="23">
                  <c:v>0.801388966873708</c:v>
                </c:pt>
                <c:pt idx="24">
                  <c:v>1.50717053331451</c:v>
                </c:pt>
                <c:pt idx="25">
                  <c:v>2.72139043308865</c:v>
                </c:pt>
                <c:pt idx="26">
                  <c:v>4.63656399952946</c:v>
                </c:pt>
                <c:pt idx="27">
                  <c:v>7.35240456597027</c:v>
                </c:pt>
                <c:pt idx="28">
                  <c:v>10.7632751324111</c:v>
                </c:pt>
                <c:pt idx="29">
                  <c:v>14.5808963655185</c:v>
                </c:pt>
                <c:pt idx="30">
                  <c:v>18.4192499319594</c:v>
                </c:pt>
                <c:pt idx="31">
                  <c:v>21.9683364984002</c:v>
                </c:pt>
                <c:pt idx="32">
                  <c:v>25.033173064841</c:v>
                </c:pt>
                <c:pt idx="33">
                  <c:v>27.4819599646151</c:v>
                </c:pt>
                <c:pt idx="34">
                  <c:v>29.2692838643892</c:v>
                </c:pt>
                <c:pt idx="35">
                  <c:v>30.40008043083</c:v>
                </c:pt>
                <c:pt idx="36">
                  <c:v>31.0402093306042</c:v>
                </c:pt>
                <c:pt idx="37">
                  <c:v>31.370338897045</c:v>
                </c:pt>
                <c:pt idx="38">
                  <c:v>31.5622524634858</c:v>
                </c:pt>
                <c:pt idx="39">
                  <c:v>31.6384100299266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0.087823188405812</c:v>
                </c:pt>
                <c:pt idx="1">
                  <c:v>0.0633660948616743</c:v>
                </c:pt>
                <c:pt idx="2">
                  <c:v>0.0285430013175354</c:v>
                </c:pt>
                <c:pt idx="3">
                  <c:v>0.017907241106732</c:v>
                </c:pt>
                <c:pt idx="4">
                  <c:v>0.0112208142292616</c:v>
                </c:pt>
                <c:pt idx="5">
                  <c:v>0.00157238735178922</c:v>
                </c:pt>
                <c:pt idx="6">
                  <c:v>-0.00758203952568159</c:v>
                </c:pt>
                <c:pt idx="7">
                  <c:v>-0.0177237997364887</c:v>
                </c:pt>
                <c:pt idx="8">
                  <c:v>-0.0253975599472938</c:v>
                </c:pt>
                <c:pt idx="9">
                  <c:v>-0.0310966534914314</c:v>
                </c:pt>
                <c:pt idx="10">
                  <c:v>-0.0363024137022361</c:v>
                </c:pt>
                <c:pt idx="11">
                  <c:v>-0.0415078405797082</c:v>
                </c:pt>
                <c:pt idx="12">
                  <c:v>-0.0462199341238438</c:v>
                </c:pt>
                <c:pt idx="13">
                  <c:v>-0.0479700276679829</c:v>
                </c:pt>
                <c:pt idx="14">
                  <c:v>-0.0502137878787856</c:v>
                </c:pt>
                <c:pt idx="15">
                  <c:v>-0.0504828814229246</c:v>
                </c:pt>
                <c:pt idx="16">
                  <c:v>-0.0522329749670636</c:v>
                </c:pt>
                <c:pt idx="17">
                  <c:v>-0.0495404018445367</c:v>
                </c:pt>
                <c:pt idx="18">
                  <c:v>-0.0438861620553403</c:v>
                </c:pt>
                <c:pt idx="19">
                  <c:v>-0.0268782555994793</c:v>
                </c:pt>
                <c:pt idx="20">
                  <c:v>0.00987465085638384</c:v>
                </c:pt>
                <c:pt idx="21">
                  <c:v>0.0831562239789108</c:v>
                </c:pt>
                <c:pt idx="22">
                  <c:v>0.223571130434774</c:v>
                </c:pt>
                <c:pt idx="23">
                  <c:v>0.493317036890636</c:v>
                </c:pt>
                <c:pt idx="24">
                  <c:v>0.998524276679833</c:v>
                </c:pt>
                <c:pt idx="25">
                  <c:v>1.90752051646903</c:v>
                </c:pt>
                <c:pt idx="26">
                  <c:v>3.42368075625822</c:v>
                </c:pt>
                <c:pt idx="27">
                  <c:v>5.73902666271409</c:v>
                </c:pt>
                <c:pt idx="28">
                  <c:v>8.89156790250328</c:v>
                </c:pt>
                <c:pt idx="29">
                  <c:v>12.7302541422925</c:v>
                </c:pt>
                <c:pt idx="30">
                  <c:v>16.9120130487483</c:v>
                </c:pt>
                <c:pt idx="31">
                  <c:v>21.0547752885375</c:v>
                </c:pt>
                <c:pt idx="32">
                  <c:v>24.8534775283267</c:v>
                </c:pt>
                <c:pt idx="33">
                  <c:v>28.0859867681159</c:v>
                </c:pt>
                <c:pt idx="34">
                  <c:v>30.6545646745718</c:v>
                </c:pt>
                <c:pt idx="35">
                  <c:v>32.4817115810277</c:v>
                </c:pt>
                <c:pt idx="36">
                  <c:v>33.6488758208168</c:v>
                </c:pt>
                <c:pt idx="37">
                  <c:v>34.3061207272727</c:v>
                </c:pt>
                <c:pt idx="38">
                  <c:v>34.6642263003952</c:v>
                </c:pt>
                <c:pt idx="39">
                  <c:v>34.7945220401844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0.172284480895923</c:v>
                </c:pt>
                <c:pt idx="1">
                  <c:v>0.107793598155475</c:v>
                </c:pt>
                <c:pt idx="2">
                  <c:v>0.0265192154150267</c:v>
                </c:pt>
                <c:pt idx="3">
                  <c:v>-0.0226691673254216</c:v>
                </c:pt>
                <c:pt idx="4">
                  <c:v>-0.027924883399205</c:v>
                </c:pt>
                <c:pt idx="5">
                  <c:v>-0.0326865994729868</c:v>
                </c:pt>
                <c:pt idx="6">
                  <c:v>-0.0369549822134356</c:v>
                </c:pt>
                <c:pt idx="7">
                  <c:v>-0.0407293649538847</c:v>
                </c:pt>
                <c:pt idx="8">
                  <c:v>-0.0445040810276662</c:v>
                </c:pt>
                <c:pt idx="9">
                  <c:v>-0.0467974637681152</c:v>
                </c:pt>
                <c:pt idx="10">
                  <c:v>-0.0490911798418967</c:v>
                </c:pt>
                <c:pt idx="11">
                  <c:v>-0.0489165625823453</c:v>
                </c:pt>
                <c:pt idx="12">
                  <c:v>-0.0492359453227955</c:v>
                </c:pt>
                <c:pt idx="13">
                  <c:v>-0.0475803280632423</c:v>
                </c:pt>
                <c:pt idx="14">
                  <c:v>-0.0454313774703596</c:v>
                </c:pt>
                <c:pt idx="15">
                  <c:v>-0.0413077602108061</c:v>
                </c:pt>
                <c:pt idx="16">
                  <c:v>-0.0361971429512575</c:v>
                </c:pt>
                <c:pt idx="17">
                  <c:v>-0.0261501923583705</c:v>
                </c:pt>
                <c:pt idx="18">
                  <c:v>-0.00968590843215189</c:v>
                </c:pt>
                <c:pt idx="19">
                  <c:v>0.0225743754940648</c:v>
                </c:pt>
                <c:pt idx="20">
                  <c:v>0.0809973260869494</c:v>
                </c:pt>
                <c:pt idx="21">
                  <c:v>0.1956939433465</c:v>
                </c:pt>
                <c:pt idx="22">
                  <c:v>0.409116560606053</c:v>
                </c:pt>
                <c:pt idx="23">
                  <c:v>0.808637177865604</c:v>
                </c:pt>
                <c:pt idx="24">
                  <c:v>1.53345946179182</c:v>
                </c:pt>
                <c:pt idx="25">
                  <c:v>2.78449074571804</c:v>
                </c:pt>
                <c:pt idx="26">
                  <c:v>4.75967636297759</c:v>
                </c:pt>
                <c:pt idx="27">
                  <c:v>7.56514664690381</c:v>
                </c:pt>
                <c:pt idx="28">
                  <c:v>11.0848982641634</c:v>
                </c:pt>
                <c:pt idx="29">
                  <c:v>15.0267032147562</c:v>
                </c:pt>
                <c:pt idx="30">
                  <c:v>18.9981258320158</c:v>
                </c:pt>
                <c:pt idx="31">
                  <c:v>22.6807754492754</c:v>
                </c:pt>
                <c:pt idx="32">
                  <c:v>25.8461013998682</c:v>
                </c:pt>
                <c:pt idx="33">
                  <c:v>28.3267633504611</c:v>
                </c:pt>
                <c:pt idx="34">
                  <c:v>30.0812966343873</c:v>
                </c:pt>
                <c:pt idx="35">
                  <c:v>31.1516595849802</c:v>
                </c:pt>
                <c:pt idx="36">
                  <c:v>31.7481385355731</c:v>
                </c:pt>
                <c:pt idx="37">
                  <c:v>32.0543631528327</c:v>
                </c:pt>
                <c:pt idx="38">
                  <c:v>32.2376741034256</c:v>
                </c:pt>
                <c:pt idx="39">
                  <c:v>32.3069565540184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0.186091185714291</c:v>
                </c:pt>
                <c:pt idx="1">
                  <c:v>0.118210132832084</c:v>
                </c:pt>
                <c:pt idx="2">
                  <c:v>0.0330520799498792</c:v>
                </c:pt>
                <c:pt idx="3">
                  <c:v>-0.0284119729323269</c:v>
                </c:pt>
                <c:pt idx="4">
                  <c:v>-0.0380446924812006</c:v>
                </c:pt>
                <c:pt idx="5">
                  <c:v>-0.0447157453634084</c:v>
                </c:pt>
                <c:pt idx="6">
                  <c:v>-0.048918464912278</c:v>
                </c:pt>
                <c:pt idx="7">
                  <c:v>-0.0546025177944838</c:v>
                </c:pt>
                <c:pt idx="8">
                  <c:v>-0.0563372373433548</c:v>
                </c:pt>
                <c:pt idx="9">
                  <c:v>-0.0580722902255619</c:v>
                </c:pt>
                <c:pt idx="10">
                  <c:v>-0.0583260097744347</c:v>
                </c:pt>
                <c:pt idx="11">
                  <c:v>-0.0595670626566402</c:v>
                </c:pt>
                <c:pt idx="12">
                  <c:v>-0.0598207822055112</c:v>
                </c:pt>
                <c:pt idx="13">
                  <c:v>-0.0561255017543836</c:v>
                </c:pt>
                <c:pt idx="14">
                  <c:v>-0.0489748879699246</c:v>
                </c:pt>
                <c:pt idx="15">
                  <c:v>-0.0368879408521305</c:v>
                </c:pt>
                <c:pt idx="16">
                  <c:v>-0.018877660401003</c:v>
                </c:pt>
                <c:pt idx="17">
                  <c:v>0.0178906200501245</c:v>
                </c:pt>
                <c:pt idx="18">
                  <c:v>0.087731900501252</c:v>
                </c:pt>
                <c:pt idx="19">
                  <c:v>0.224706847619046</c:v>
                </c:pt>
                <c:pt idx="20">
                  <c:v>0.484101794736839</c:v>
                </c:pt>
                <c:pt idx="21">
                  <c:v>0.970566741854633</c:v>
                </c:pt>
                <c:pt idx="22">
                  <c:v>1.83910068897243</c:v>
                </c:pt>
                <c:pt idx="23">
                  <c:v>3.30048363609022</c:v>
                </c:pt>
                <c:pt idx="24">
                  <c:v>5.54328158320801</c:v>
                </c:pt>
                <c:pt idx="25">
                  <c:v>8.6252495303258</c:v>
                </c:pt>
                <c:pt idx="26">
                  <c:v>12.3671998107769</c:v>
                </c:pt>
                <c:pt idx="27">
                  <c:v>16.4275407578947</c:v>
                </c:pt>
                <c:pt idx="28">
                  <c:v>20.3861943716792</c:v>
                </c:pt>
                <c:pt idx="29">
                  <c:v>23.957842318797</c:v>
                </c:pt>
                <c:pt idx="30">
                  <c:v>26.9593485992481</c:v>
                </c:pt>
                <c:pt idx="31">
                  <c:v>29.3635632130326</c:v>
                </c:pt>
                <c:pt idx="32">
                  <c:v>31.183320826817</c:v>
                </c:pt>
                <c:pt idx="33">
                  <c:v>32.4571244406015</c:v>
                </c:pt>
                <c:pt idx="34">
                  <c:v>33.284687054386</c:v>
                </c:pt>
                <c:pt idx="35">
                  <c:v>33.7449893348371</c:v>
                </c:pt>
                <c:pt idx="36">
                  <c:v>33.9950056152882</c:v>
                </c:pt>
                <c:pt idx="37">
                  <c:v>34.1171718957393</c:v>
                </c:pt>
                <c:pt idx="38">
                  <c:v>34.2037968428571</c:v>
                </c:pt>
                <c:pt idx="39">
                  <c:v>34.2366161233083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0.185541002380955</c:v>
                </c:pt>
                <c:pt idx="1">
                  <c:v>0.117645243358398</c:v>
                </c:pt>
                <c:pt idx="2">
                  <c:v>0.0344469843358386</c:v>
                </c:pt>
                <c:pt idx="3">
                  <c:v>-0.0280189413533858</c:v>
                </c:pt>
                <c:pt idx="4">
                  <c:v>-0.0376668670426099</c:v>
                </c:pt>
                <c:pt idx="5">
                  <c:v>-0.0438591260651648</c:v>
                </c:pt>
                <c:pt idx="6">
                  <c:v>-0.0490643850877213</c:v>
                </c:pt>
                <c:pt idx="7">
                  <c:v>-0.0532819774436106</c:v>
                </c:pt>
                <c:pt idx="8">
                  <c:v>-0.0550315697995014</c:v>
                </c:pt>
                <c:pt idx="9">
                  <c:v>-0.0567811621553904</c:v>
                </c:pt>
                <c:pt idx="10">
                  <c:v>-0.0590244211779449</c:v>
                </c:pt>
                <c:pt idx="11">
                  <c:v>-0.0597866802005012</c:v>
                </c:pt>
                <c:pt idx="12">
                  <c:v>-0.0610426058897247</c:v>
                </c:pt>
                <c:pt idx="13">
                  <c:v>-0.0583495315789495</c:v>
                </c:pt>
                <c:pt idx="14">
                  <c:v>-0.0531884572681722</c:v>
                </c:pt>
                <c:pt idx="15">
                  <c:v>-0.0406227162907271</c:v>
                </c:pt>
                <c:pt idx="16">
                  <c:v>-0.0206526419799502</c:v>
                </c:pt>
                <c:pt idx="17">
                  <c:v>0.0180754323308285</c:v>
                </c:pt>
                <c:pt idx="18">
                  <c:v>0.0903701733082709</c:v>
                </c:pt>
                <c:pt idx="19">
                  <c:v>0.230292247619047</c:v>
                </c:pt>
                <c:pt idx="20">
                  <c:v>0.496583321929823</c:v>
                </c:pt>
                <c:pt idx="21">
                  <c:v>0.994386729573932</c:v>
                </c:pt>
                <c:pt idx="22">
                  <c:v>1.87968913721804</c:v>
                </c:pt>
                <c:pt idx="23">
                  <c:v>3.34895521152882</c:v>
                </c:pt>
                <c:pt idx="24">
                  <c:v>5.57248661917293</c:v>
                </c:pt>
                <c:pt idx="25">
                  <c:v>8.57249702681704</c:v>
                </c:pt>
                <c:pt idx="26">
                  <c:v>12.1505474344611</c:v>
                </c:pt>
                <c:pt idx="27">
                  <c:v>15.9630721754386</c:v>
                </c:pt>
                <c:pt idx="28">
                  <c:v>19.626026916416</c:v>
                </c:pt>
                <c:pt idx="29">
                  <c:v>22.8901289907268</c:v>
                </c:pt>
                <c:pt idx="30">
                  <c:v>25.6107450650376</c:v>
                </c:pt>
                <c:pt idx="31">
                  <c:v>27.7557894726817</c:v>
                </c:pt>
                <c:pt idx="32">
                  <c:v>29.3479692136591</c:v>
                </c:pt>
                <c:pt idx="33">
                  <c:v>30.4203572879699</c:v>
                </c:pt>
                <c:pt idx="34">
                  <c:v>31.0943863622807</c:v>
                </c:pt>
                <c:pt idx="35">
                  <c:v>31.4564414365915</c:v>
                </c:pt>
                <c:pt idx="36">
                  <c:v>31.6595478442356</c:v>
                </c:pt>
                <c:pt idx="37">
                  <c:v>31.7673839185464</c:v>
                </c:pt>
                <c:pt idx="38">
                  <c:v>31.8431343261905</c:v>
                </c:pt>
                <c:pt idx="39">
                  <c:v>31.8705089005012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0.117734111904763</c:v>
                </c:pt>
                <c:pt idx="1">
                  <c:v>0.0804426062656649</c:v>
                </c:pt>
                <c:pt idx="2">
                  <c:v>0.0206912672932322</c:v>
                </c:pt>
                <c:pt idx="3">
                  <c:v>0.00289792832080238</c:v>
                </c:pt>
                <c:pt idx="4">
                  <c:v>-0.00847807731829597</c:v>
                </c:pt>
                <c:pt idx="5">
                  <c:v>-0.0183734162907268</c:v>
                </c:pt>
                <c:pt idx="6">
                  <c:v>-0.0262937552631559</c:v>
                </c:pt>
                <c:pt idx="7">
                  <c:v>-0.0332267609022523</c:v>
                </c:pt>
                <c:pt idx="8">
                  <c:v>-0.0371980998746846</c:v>
                </c:pt>
                <c:pt idx="9">
                  <c:v>-0.043637772180448</c:v>
                </c:pt>
                <c:pt idx="10">
                  <c:v>-0.0495837778195476</c:v>
                </c:pt>
                <c:pt idx="11">
                  <c:v>-0.0555297834586472</c:v>
                </c:pt>
                <c:pt idx="12">
                  <c:v>-0.059007789097743</c:v>
                </c:pt>
                <c:pt idx="13">
                  <c:v>-0.0580431280701763</c:v>
                </c:pt>
                <c:pt idx="14">
                  <c:v>-0.0551038003759405</c:v>
                </c:pt>
                <c:pt idx="15">
                  <c:v>-0.0462408060150388</c:v>
                </c:pt>
                <c:pt idx="16">
                  <c:v>-0.0299734783208034</c:v>
                </c:pt>
                <c:pt idx="17">
                  <c:v>0.00653251604009952</c:v>
                </c:pt>
                <c:pt idx="18">
                  <c:v>0.0766055104010022</c:v>
                </c:pt>
                <c:pt idx="19">
                  <c:v>0.215786504761905</c:v>
                </c:pt>
                <c:pt idx="20">
                  <c:v>0.482324165789473</c:v>
                </c:pt>
                <c:pt idx="21">
                  <c:v>0.985803493483711</c:v>
                </c:pt>
                <c:pt idx="22">
                  <c:v>1.87925015451128</c:v>
                </c:pt>
                <c:pt idx="23">
                  <c:v>3.36258381553885</c:v>
                </c:pt>
                <c:pt idx="24">
                  <c:v>5.59080447656642</c:v>
                </c:pt>
                <c:pt idx="25">
                  <c:v>8.58415047092732</c:v>
                </c:pt>
                <c:pt idx="26">
                  <c:v>12.1348037986216</c:v>
                </c:pt>
                <c:pt idx="27">
                  <c:v>15.9070967929825</c:v>
                </c:pt>
                <c:pt idx="28">
                  <c:v>19.5238967873434</c:v>
                </c:pt>
                <c:pt idx="29">
                  <c:v>22.7393761150376</c:v>
                </c:pt>
                <c:pt idx="30">
                  <c:v>25.4005094427318</c:v>
                </c:pt>
                <c:pt idx="31">
                  <c:v>27.4786664370927</c:v>
                </c:pt>
                <c:pt idx="32">
                  <c:v>28.989149764787</c:v>
                </c:pt>
                <c:pt idx="33">
                  <c:v>29.9926757591479</c:v>
                </c:pt>
                <c:pt idx="34">
                  <c:v>30.6082090868421</c:v>
                </c:pt>
                <c:pt idx="35">
                  <c:v>30.9310204145363</c:v>
                </c:pt>
                <c:pt idx="36">
                  <c:v>31.1057427422306</c:v>
                </c:pt>
                <c:pt idx="37">
                  <c:v>31.1960544032581</c:v>
                </c:pt>
                <c:pt idx="38">
                  <c:v>31.2666207309524</c:v>
                </c:pt>
                <c:pt idx="39">
                  <c:v>31.29177339198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0.176077533333338</c:v>
                </c:pt>
                <c:pt idx="1">
                  <c:v>0.116070385964917</c:v>
                </c:pt>
                <c:pt idx="2">
                  <c:v>0.0328629052631619</c:v>
                </c:pt>
                <c:pt idx="3">
                  <c:v>-0.0266505754385928</c:v>
                </c:pt>
                <c:pt idx="4">
                  <c:v>-0.0382820561403481</c:v>
                </c:pt>
                <c:pt idx="5">
                  <c:v>-0.0355985368421017</c:v>
                </c:pt>
                <c:pt idx="6">
                  <c:v>-0.0403193508771906</c:v>
                </c:pt>
                <c:pt idx="7">
                  <c:v>-0.0475081649122782</c:v>
                </c:pt>
                <c:pt idx="8">
                  <c:v>-0.0532159789473656</c:v>
                </c:pt>
                <c:pt idx="9">
                  <c:v>-0.0574427929824548</c:v>
                </c:pt>
                <c:pt idx="10">
                  <c:v>-0.0606826070175419</c:v>
                </c:pt>
                <c:pt idx="11">
                  <c:v>-0.0634287543859653</c:v>
                </c:pt>
                <c:pt idx="12">
                  <c:v>-0.0646942350877193</c:v>
                </c:pt>
                <c:pt idx="13">
                  <c:v>-0.0615167157894732</c:v>
                </c:pt>
                <c:pt idx="14">
                  <c:v>-0.0534028631578956</c:v>
                </c:pt>
                <c:pt idx="15">
                  <c:v>-0.0403526771929812</c:v>
                </c:pt>
                <c:pt idx="16">
                  <c:v>-0.0203918245614041</c:v>
                </c:pt>
                <c:pt idx="17">
                  <c:v>0.0173393614035078</c:v>
                </c:pt>
                <c:pt idx="18">
                  <c:v>0.0901185473684176</c:v>
                </c:pt>
                <c:pt idx="19">
                  <c:v>0.231018399999996</c:v>
                </c:pt>
                <c:pt idx="20">
                  <c:v>0.50124958596491</c:v>
                </c:pt>
                <c:pt idx="21">
                  <c:v>1.00743510526315</c:v>
                </c:pt>
                <c:pt idx="22">
                  <c:v>1.90654995789473</c:v>
                </c:pt>
                <c:pt idx="23">
                  <c:v>3.39851347719298</c:v>
                </c:pt>
                <c:pt idx="24">
                  <c:v>5.64918532982455</c:v>
                </c:pt>
                <c:pt idx="25">
                  <c:v>8.68423418245613</c:v>
                </c:pt>
                <c:pt idx="26">
                  <c:v>12.295348368421</c:v>
                </c:pt>
                <c:pt idx="27">
                  <c:v>16.138468554386</c:v>
                </c:pt>
                <c:pt idx="28">
                  <c:v>19.8226400736842</c:v>
                </c:pt>
                <c:pt idx="29">
                  <c:v>23.0951249263158</c:v>
                </c:pt>
                <c:pt idx="30">
                  <c:v>25.8196811122807</c:v>
                </c:pt>
                <c:pt idx="31">
                  <c:v>27.9711336315789</c:v>
                </c:pt>
                <c:pt idx="32">
                  <c:v>29.5583674842105</c:v>
                </c:pt>
                <c:pt idx="33">
                  <c:v>30.6277843368421</c:v>
                </c:pt>
                <c:pt idx="34">
                  <c:v>31.2860078561403</c:v>
                </c:pt>
                <c:pt idx="35">
                  <c:v>31.6500283754386</c:v>
                </c:pt>
                <c:pt idx="36">
                  <c:v>31.8442402280702</c:v>
                </c:pt>
                <c:pt idx="37">
                  <c:v>31.9570030807017</c:v>
                </c:pt>
                <c:pt idx="38">
                  <c:v>32.0337312666666</c:v>
                </c:pt>
                <c:pt idx="39">
                  <c:v>32.0680072859649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0.142434528326737</c:v>
                </c:pt>
                <c:pt idx="1">
                  <c:v>0.0936101172595425</c:v>
                </c:pt>
                <c:pt idx="2">
                  <c:v>0.0250405395256834</c:v>
                </c:pt>
                <c:pt idx="3">
                  <c:v>-0.00551970487484077</c:v>
                </c:pt>
                <c:pt idx="4">
                  <c:v>-0.0138666159420335</c:v>
                </c:pt>
                <c:pt idx="5">
                  <c:v>-0.0222135270092245</c:v>
                </c:pt>
                <c:pt idx="6">
                  <c:v>-0.0280921047430862</c:v>
                </c:pt>
                <c:pt idx="7">
                  <c:v>-0.0334770158102806</c:v>
                </c:pt>
                <c:pt idx="8">
                  <c:v>-0.0373809268774732</c:v>
                </c:pt>
                <c:pt idx="9">
                  <c:v>-0.042272504611331</c:v>
                </c:pt>
                <c:pt idx="10">
                  <c:v>-0.0461767490118579</c:v>
                </c:pt>
                <c:pt idx="11">
                  <c:v>-0.0495873267457174</c:v>
                </c:pt>
                <c:pt idx="12">
                  <c:v>-0.0510232378129096</c:v>
                </c:pt>
                <c:pt idx="13">
                  <c:v>-0.050978482213436</c:v>
                </c:pt>
                <c:pt idx="14">
                  <c:v>-0.0504400599472952</c:v>
                </c:pt>
                <c:pt idx="15">
                  <c:v>-0.0469396376811559</c:v>
                </c:pt>
                <c:pt idx="16">
                  <c:v>-0.0414648820816819</c:v>
                </c:pt>
                <c:pt idx="17">
                  <c:v>-0.0315474598155419</c:v>
                </c:pt>
                <c:pt idx="18">
                  <c:v>-0.0142257042160701</c:v>
                </c:pt>
                <c:pt idx="19">
                  <c:v>0.0174117180500701</c:v>
                </c:pt>
                <c:pt idx="20">
                  <c:v>0.081628473649543</c:v>
                </c:pt>
                <c:pt idx="21">
                  <c:v>0.205080562582351</c:v>
                </c:pt>
                <c:pt idx="22">
                  <c:v>0.442560984848493</c:v>
                </c:pt>
                <c:pt idx="23">
                  <c:v>0.887365740447967</c:v>
                </c:pt>
                <c:pt idx="24">
                  <c:v>1.69202649604744</c:v>
                </c:pt>
                <c:pt idx="25">
                  <c:v>3.06139925164691</c:v>
                </c:pt>
                <c:pt idx="26">
                  <c:v>5.18503767391305</c:v>
                </c:pt>
                <c:pt idx="27">
                  <c:v>8.14439076284586</c:v>
                </c:pt>
                <c:pt idx="28">
                  <c:v>11.7824838517787</c:v>
                </c:pt>
                <c:pt idx="29">
                  <c:v>15.7789519407115</c:v>
                </c:pt>
                <c:pt idx="30">
                  <c:v>19.730499696311</c:v>
                </c:pt>
                <c:pt idx="31">
                  <c:v>23.3419371185771</c:v>
                </c:pt>
                <c:pt idx="32">
                  <c:v>26.4222292075099</c:v>
                </c:pt>
                <c:pt idx="33">
                  <c:v>28.8696882964427</c:v>
                </c:pt>
                <c:pt idx="34">
                  <c:v>30.6482797187088</c:v>
                </c:pt>
                <c:pt idx="35">
                  <c:v>31.7787358076416</c:v>
                </c:pt>
                <c:pt idx="36">
                  <c:v>32.4175372299078</c:v>
                </c:pt>
                <c:pt idx="37">
                  <c:v>32.7428836521739</c:v>
                </c:pt>
                <c:pt idx="38">
                  <c:v>32.9265587411067</c:v>
                </c:pt>
                <c:pt idx="39">
                  <c:v>32.9925029967062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0.124139169960475</c:v>
                </c:pt>
                <c:pt idx="1">
                  <c:v>0.0848419632975723</c:v>
                </c:pt>
                <c:pt idx="2">
                  <c:v>0.022344089968005</c:v>
                </c:pt>
                <c:pt idx="3">
                  <c:v>0.00377921663843495</c:v>
                </c:pt>
                <c:pt idx="4">
                  <c:v>-0.00491299002446866</c:v>
                </c:pt>
                <c:pt idx="5">
                  <c:v>-0.0140988633540395</c:v>
                </c:pt>
                <c:pt idx="6">
                  <c:v>-0.0218037366836068</c:v>
                </c:pt>
                <c:pt idx="7">
                  <c:v>-0.0290149433465086</c:v>
                </c:pt>
                <c:pt idx="8">
                  <c:v>-0.0337578166760775</c:v>
                </c:pt>
                <c:pt idx="9">
                  <c:v>-0.0389946900056479</c:v>
                </c:pt>
                <c:pt idx="10">
                  <c:v>-0.0447252300018821</c:v>
                </c:pt>
                <c:pt idx="11">
                  <c:v>-0.0479874366647852</c:v>
                </c:pt>
                <c:pt idx="12">
                  <c:v>-0.0522369766610229</c:v>
                </c:pt>
                <c:pt idx="13">
                  <c:v>-0.0515501833239256</c:v>
                </c:pt>
                <c:pt idx="14">
                  <c:v>-0.0523443899868266</c:v>
                </c:pt>
                <c:pt idx="15">
                  <c:v>-0.0496829299830619</c:v>
                </c:pt>
                <c:pt idx="16">
                  <c:v>-0.0470214699792972</c:v>
                </c:pt>
                <c:pt idx="17">
                  <c:v>-0.0369556766422008</c:v>
                </c:pt>
                <c:pt idx="18">
                  <c:v>-0.0189918833051017</c:v>
                </c:pt>
                <c:pt idx="19">
                  <c:v>0.0152615766986628</c:v>
                </c:pt>
                <c:pt idx="20">
                  <c:v>0.0811073700357596</c:v>
                </c:pt>
                <c:pt idx="21">
                  <c:v>0.212605830039523</c:v>
                </c:pt>
                <c:pt idx="22">
                  <c:v>0.46405629004329</c:v>
                </c:pt>
                <c:pt idx="23">
                  <c:v>0.932210083380385</c:v>
                </c:pt>
                <c:pt idx="24">
                  <c:v>1.76811787671748</c:v>
                </c:pt>
                <c:pt idx="25">
                  <c:v>3.17861000338791</c:v>
                </c:pt>
                <c:pt idx="26">
                  <c:v>5.33398879672502</c:v>
                </c:pt>
                <c:pt idx="27">
                  <c:v>8.28657892339545</c:v>
                </c:pt>
                <c:pt idx="28">
                  <c:v>11.8463333833992</c:v>
                </c:pt>
                <c:pt idx="29">
                  <c:v>15.687456843403</c:v>
                </c:pt>
                <c:pt idx="30">
                  <c:v>19.4328159700734</c:v>
                </c:pt>
                <c:pt idx="31">
                  <c:v>22.8109150967438</c:v>
                </c:pt>
                <c:pt idx="32">
                  <c:v>25.6460215567476</c:v>
                </c:pt>
                <c:pt idx="33">
                  <c:v>27.8122603500847</c:v>
                </c:pt>
                <c:pt idx="34">
                  <c:v>29.2903798100885</c:v>
                </c:pt>
                <c:pt idx="35">
                  <c:v>30.1475136034256</c:v>
                </c:pt>
                <c:pt idx="36">
                  <c:v>30.591479730096</c:v>
                </c:pt>
                <c:pt idx="37">
                  <c:v>30.8059078567664</c:v>
                </c:pt>
                <c:pt idx="38">
                  <c:v>30.9329636501035</c:v>
                </c:pt>
                <c:pt idx="39">
                  <c:v>30.9785706101073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0.153196693017124</c:v>
                </c:pt>
                <c:pt idx="1">
                  <c:v>0.100511476943344</c:v>
                </c:pt>
                <c:pt idx="2">
                  <c:v>0.0256132608695623</c:v>
                </c:pt>
                <c:pt idx="3">
                  <c:v>-0.00732662187088451</c:v>
                </c:pt>
                <c:pt idx="4">
                  <c:v>-0.0160785046113325</c:v>
                </c:pt>
                <c:pt idx="5">
                  <c:v>-0.0253243873517786</c:v>
                </c:pt>
                <c:pt idx="6">
                  <c:v>-0.0321019367588935</c:v>
                </c:pt>
                <c:pt idx="7">
                  <c:v>-0.0378924861660064</c:v>
                </c:pt>
                <c:pt idx="8">
                  <c:v>-0.0412147022397882</c:v>
                </c:pt>
                <c:pt idx="9">
                  <c:v>-0.0450305849802373</c:v>
                </c:pt>
                <c:pt idx="10">
                  <c:v>-0.0483524677206848</c:v>
                </c:pt>
                <c:pt idx="11">
                  <c:v>-0.0511810171277993</c:v>
                </c:pt>
                <c:pt idx="12">
                  <c:v>-0.052528566534912</c:v>
                </c:pt>
                <c:pt idx="13">
                  <c:v>-0.0514081159420279</c:v>
                </c:pt>
                <c:pt idx="14">
                  <c:v>-0.050287665349142</c:v>
                </c:pt>
                <c:pt idx="15">
                  <c:v>-0.0471928814229248</c:v>
                </c:pt>
                <c:pt idx="16">
                  <c:v>-0.0421234308300384</c:v>
                </c:pt>
                <c:pt idx="17">
                  <c:v>-0.0311303135704879</c:v>
                </c:pt>
                <c:pt idx="18">
                  <c:v>-0.0137198629776023</c:v>
                </c:pt>
                <c:pt idx="19">
                  <c:v>0.0199802542819505</c:v>
                </c:pt>
                <c:pt idx="20">
                  <c:v>0.0837917048748373</c:v>
                </c:pt>
                <c:pt idx="21">
                  <c:v>0.209800155467724</c:v>
                </c:pt>
                <c:pt idx="22">
                  <c:v>0.448356272727274</c:v>
                </c:pt>
                <c:pt idx="23">
                  <c:v>0.895717723320161</c:v>
                </c:pt>
                <c:pt idx="24">
                  <c:v>1.70096050724638</c:v>
                </c:pt>
                <c:pt idx="25">
                  <c:v>3.0679532911726</c:v>
                </c:pt>
                <c:pt idx="26">
                  <c:v>5.18476907509882</c:v>
                </c:pt>
                <c:pt idx="27">
                  <c:v>8.1239715256917</c:v>
                </c:pt>
                <c:pt idx="28">
                  <c:v>11.7275993096179</c:v>
                </c:pt>
                <c:pt idx="29">
                  <c:v>15.6649204268775</c:v>
                </c:pt>
                <c:pt idx="30">
                  <c:v>19.548929544137</c:v>
                </c:pt>
                <c:pt idx="31">
                  <c:v>23.0824616613966</c:v>
                </c:pt>
                <c:pt idx="32">
                  <c:v>26.0853421119895</c:v>
                </c:pt>
                <c:pt idx="33">
                  <c:v>28.4435425625824</c:v>
                </c:pt>
                <c:pt idx="34">
                  <c:v>30.1299136798419</c:v>
                </c:pt>
                <c:pt idx="35">
                  <c:v>31.1829584637681</c:v>
                </c:pt>
                <c:pt idx="36">
                  <c:v>31.7759405810277</c:v>
                </c:pt>
                <c:pt idx="37">
                  <c:v>32.0831110316206</c:v>
                </c:pt>
                <c:pt idx="38">
                  <c:v>32.2673681488801</c:v>
                </c:pt>
                <c:pt idx="39">
                  <c:v>32.3343882661397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0.156933148880105</c:v>
                </c:pt>
                <c:pt idx="1">
                  <c:v>0.104035479578393</c:v>
                </c:pt>
                <c:pt idx="2">
                  <c:v>0.0264563102766804</c:v>
                </c:pt>
                <c:pt idx="3">
                  <c:v>-0.0057091923583652</c:v>
                </c:pt>
                <c:pt idx="4">
                  <c:v>-0.0166486949934139</c:v>
                </c:pt>
                <c:pt idx="5">
                  <c:v>-0.026107197628459</c:v>
                </c:pt>
                <c:pt idx="6">
                  <c:v>-0.0335910335968403</c:v>
                </c:pt>
                <c:pt idx="7">
                  <c:v>-0.0386065362318853</c:v>
                </c:pt>
                <c:pt idx="8">
                  <c:v>-0.0431283722002629</c:v>
                </c:pt>
                <c:pt idx="9">
                  <c:v>-0.0466632081686438</c:v>
                </c:pt>
                <c:pt idx="10">
                  <c:v>-0.0497043774703574</c:v>
                </c:pt>
                <c:pt idx="11">
                  <c:v>-0.0522522134387344</c:v>
                </c:pt>
                <c:pt idx="12">
                  <c:v>-0.055293382740448</c:v>
                </c:pt>
                <c:pt idx="13">
                  <c:v>-0.0538922187088282</c:v>
                </c:pt>
                <c:pt idx="14">
                  <c:v>-0.0515033880105431</c:v>
                </c:pt>
                <c:pt idx="15">
                  <c:v>-0.0471402239789231</c:v>
                </c:pt>
                <c:pt idx="16">
                  <c:v>-0.0432703932806326</c:v>
                </c:pt>
                <c:pt idx="17">
                  <c:v>-0.0334772292490122</c:v>
                </c:pt>
                <c:pt idx="18">
                  <c:v>-0.0147987318840599</c:v>
                </c:pt>
                <c:pt idx="19">
                  <c:v>0.0196757654808941</c:v>
                </c:pt>
                <c:pt idx="20">
                  <c:v>0.0862362628458477</c:v>
                </c:pt>
                <c:pt idx="21">
                  <c:v>0.218449426877468</c:v>
                </c:pt>
                <c:pt idx="22">
                  <c:v>0.468640257575757</c:v>
                </c:pt>
                <c:pt idx="23">
                  <c:v>0.937015088274043</c:v>
                </c:pt>
                <c:pt idx="24">
                  <c:v>1.77610558563899</c:v>
                </c:pt>
                <c:pt idx="25">
                  <c:v>3.19422308300395</c:v>
                </c:pt>
                <c:pt idx="26">
                  <c:v>5.3720365803689</c:v>
                </c:pt>
                <c:pt idx="27">
                  <c:v>8.36927474440052</c:v>
                </c:pt>
                <c:pt idx="28">
                  <c:v>12.0097119084321</c:v>
                </c:pt>
                <c:pt idx="29">
                  <c:v>15.9581734057971</c:v>
                </c:pt>
                <c:pt idx="30">
                  <c:v>19.8222245698287</c:v>
                </c:pt>
                <c:pt idx="31">
                  <c:v>23.3195090671937</c:v>
                </c:pt>
                <c:pt idx="32">
                  <c:v>26.2723205645586</c:v>
                </c:pt>
                <c:pt idx="33">
                  <c:v>28.5523150619236</c:v>
                </c:pt>
                <c:pt idx="34">
                  <c:v>30.1407348926219</c:v>
                </c:pt>
                <c:pt idx="35">
                  <c:v>31.0854620566535</c:v>
                </c:pt>
                <c:pt idx="36">
                  <c:v>31.5953018873518</c:v>
                </c:pt>
                <c:pt idx="37">
                  <c:v>31.8484543847167</c:v>
                </c:pt>
                <c:pt idx="38">
                  <c:v>31.9994255487484</c:v>
                </c:pt>
                <c:pt idx="39">
                  <c:v>32.0558665461133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0.141717103260858</c:v>
                </c:pt>
                <c:pt idx="1">
                  <c:v>0.0968893027009106</c:v>
                </c:pt>
                <c:pt idx="2">
                  <c:v>0.0261460021409654</c:v>
                </c:pt>
                <c:pt idx="3">
                  <c:v>0.00772736824768572</c:v>
                </c:pt>
                <c:pt idx="4">
                  <c:v>-0.0022995989789294</c:v>
                </c:pt>
                <c:pt idx="5">
                  <c:v>-0.0118328995388755</c:v>
                </c:pt>
                <c:pt idx="6">
                  <c:v>-0.0208725334321542</c:v>
                </c:pt>
                <c:pt idx="7">
                  <c:v>-0.028924833992102</c:v>
                </c:pt>
                <c:pt idx="8">
                  <c:v>-0.0359901345520477</c:v>
                </c:pt>
                <c:pt idx="9">
                  <c:v>-0.0420681017786606</c:v>
                </c:pt>
                <c:pt idx="10">
                  <c:v>-0.0466654023386077</c:v>
                </c:pt>
                <c:pt idx="11">
                  <c:v>-0.0512623695652188</c:v>
                </c:pt>
                <c:pt idx="12">
                  <c:v>-0.0553660034584968</c:v>
                </c:pt>
                <c:pt idx="13">
                  <c:v>-0.056013970685111</c:v>
                </c:pt>
                <c:pt idx="14">
                  <c:v>-0.0576492712450563</c:v>
                </c:pt>
                <c:pt idx="15">
                  <c:v>-0.0578035718050032</c:v>
                </c:pt>
                <c:pt idx="16">
                  <c:v>-0.0579578723649519</c:v>
                </c:pt>
                <c:pt idx="17">
                  <c:v>-0.0521885062582328</c:v>
                </c:pt>
                <c:pt idx="18">
                  <c:v>-0.041976473484846</c:v>
                </c:pt>
                <c:pt idx="19">
                  <c:v>-0.0228794407114599</c:v>
                </c:pt>
                <c:pt idx="20">
                  <c:v>0.0169499253952612</c:v>
                </c:pt>
                <c:pt idx="21">
                  <c:v>0.0977506248353137</c:v>
                </c:pt>
                <c:pt idx="22">
                  <c:v>0.254570657608701</c:v>
                </c:pt>
                <c:pt idx="23">
                  <c:v>0.553555690382087</c:v>
                </c:pt>
                <c:pt idx="24">
                  <c:v>1.10972172315547</c:v>
                </c:pt>
                <c:pt idx="25">
                  <c:v>2.09978775592886</c:v>
                </c:pt>
                <c:pt idx="26">
                  <c:v>3.72861045536891</c:v>
                </c:pt>
                <c:pt idx="27">
                  <c:v>6.16994682147563</c:v>
                </c:pt>
                <c:pt idx="28">
                  <c:v>9.41688618758235</c:v>
                </c:pt>
                <c:pt idx="29">
                  <c:v>13.2566745536891</c:v>
                </c:pt>
                <c:pt idx="30">
                  <c:v>17.3146469197958</c:v>
                </c:pt>
                <c:pt idx="31">
                  <c:v>21.2176199525692</c:v>
                </c:pt>
                <c:pt idx="32">
                  <c:v>24.6891606520092</c:v>
                </c:pt>
                <c:pt idx="33">
                  <c:v>27.5160216847826</c:v>
                </c:pt>
                <c:pt idx="34">
                  <c:v>29.6192220508893</c:v>
                </c:pt>
                <c:pt idx="35">
                  <c:v>30.9780294169961</c:v>
                </c:pt>
                <c:pt idx="36">
                  <c:v>31.7637331164361</c:v>
                </c:pt>
                <c:pt idx="37">
                  <c:v>32.1708228158762</c:v>
                </c:pt>
                <c:pt idx="38">
                  <c:v>32.3844098486496</c:v>
                </c:pt>
                <c:pt idx="39">
                  <c:v>32.4627423814229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0.120794583662718</c:v>
                </c:pt>
                <c:pt idx="1">
                  <c:v>0.0778712409185047</c:v>
                </c:pt>
                <c:pt idx="2">
                  <c:v>0.0142153981742918</c:v>
                </c:pt>
                <c:pt idx="3">
                  <c:v>-0.00846911123658778</c:v>
                </c:pt>
                <c:pt idx="4">
                  <c:v>-0.0148639539807984</c:v>
                </c:pt>
                <c:pt idx="5">
                  <c:v>-0.0202714633916798</c:v>
                </c:pt>
                <c:pt idx="6">
                  <c:v>-0.0261729728025575</c:v>
                </c:pt>
                <c:pt idx="7">
                  <c:v>-0.0300998155467695</c:v>
                </c:pt>
                <c:pt idx="8">
                  <c:v>-0.0325456582909815</c:v>
                </c:pt>
                <c:pt idx="9">
                  <c:v>-0.034497834368528</c:v>
                </c:pt>
                <c:pt idx="10">
                  <c:v>-0.035956343779409</c:v>
                </c:pt>
                <c:pt idx="11">
                  <c:v>-0.0374148531902865</c:v>
                </c:pt>
                <c:pt idx="12">
                  <c:v>-0.0378860292678329</c:v>
                </c:pt>
                <c:pt idx="13">
                  <c:v>-0.0358892053453808</c:v>
                </c:pt>
                <c:pt idx="14">
                  <c:v>-0.0343860480895923</c:v>
                </c:pt>
                <c:pt idx="15">
                  <c:v>-0.0323892241671402</c:v>
                </c:pt>
                <c:pt idx="16">
                  <c:v>-0.0284180669113514</c:v>
                </c:pt>
                <c:pt idx="17">
                  <c:v>-0.0200042429889002</c:v>
                </c:pt>
                <c:pt idx="18">
                  <c:v>-0.0066540857331141</c:v>
                </c:pt>
                <c:pt idx="19">
                  <c:v>0.0155817381893382</c:v>
                </c:pt>
                <c:pt idx="20">
                  <c:v>0.0600305621117929</c:v>
                </c:pt>
                <c:pt idx="21">
                  <c:v>0.147425386034246</c:v>
                </c:pt>
                <c:pt idx="22">
                  <c:v>0.312813543290034</c:v>
                </c:pt>
                <c:pt idx="23">
                  <c:v>0.624809700545818</c:v>
                </c:pt>
                <c:pt idx="24">
                  <c:v>1.19941652446827</c:v>
                </c:pt>
                <c:pt idx="25">
                  <c:v>2.21631501505739</c:v>
                </c:pt>
                <c:pt idx="26">
                  <c:v>3.87197017231318</c:v>
                </c:pt>
                <c:pt idx="27">
                  <c:v>6.31990032956897</c:v>
                </c:pt>
                <c:pt idx="28">
                  <c:v>9.52160282015809</c:v>
                </c:pt>
                <c:pt idx="29">
                  <c:v>13.2544503107472</c:v>
                </c:pt>
                <c:pt idx="30">
                  <c:v>17.145259468003</c:v>
                </c:pt>
                <c:pt idx="31">
                  <c:v>20.8583616252588</c:v>
                </c:pt>
                <c:pt idx="32">
                  <c:v>24.1267041158479</c:v>
                </c:pt>
                <c:pt idx="33">
                  <c:v>26.7464172731037</c:v>
                </c:pt>
                <c:pt idx="34">
                  <c:v>28.6232184303595</c:v>
                </c:pt>
                <c:pt idx="35">
                  <c:v>29.7803079209486</c:v>
                </c:pt>
                <c:pt idx="36">
                  <c:v>30.4220484115377</c:v>
                </c:pt>
                <c:pt idx="37">
                  <c:v>30.7518152354602</c:v>
                </c:pt>
                <c:pt idx="38">
                  <c:v>30.934480392716</c:v>
                </c:pt>
                <c:pt idx="39">
                  <c:v>31.0004022166384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0.115737461133069</c:v>
                </c:pt>
                <c:pt idx="1">
                  <c:v>0.0712506149068322</c:v>
                </c:pt>
                <c:pt idx="2">
                  <c:v>0.00603126868059434</c:v>
                </c:pt>
                <c:pt idx="3">
                  <c:v>-0.00785041087897653</c:v>
                </c:pt>
                <c:pt idx="4">
                  <c:v>-0.00939142377187885</c:v>
                </c:pt>
                <c:pt idx="5">
                  <c:v>-0.0134004366647833</c:v>
                </c:pt>
                <c:pt idx="6">
                  <c:v>-0.0198777828910206</c:v>
                </c:pt>
                <c:pt idx="7">
                  <c:v>-0.0243807957839266</c:v>
                </c:pt>
                <c:pt idx="8">
                  <c:v>-0.0288838086768308</c:v>
                </c:pt>
                <c:pt idx="9">
                  <c:v>-0.0323994882363987</c:v>
                </c:pt>
                <c:pt idx="10">
                  <c:v>-0.0359151677959719</c:v>
                </c:pt>
                <c:pt idx="11">
                  <c:v>-0.0389371806888761</c:v>
                </c:pt>
                <c:pt idx="12">
                  <c:v>-0.0404785269151127</c:v>
                </c:pt>
                <c:pt idx="13">
                  <c:v>-0.0385642064746854</c:v>
                </c:pt>
                <c:pt idx="14">
                  <c:v>-0.0361562193675891</c:v>
                </c:pt>
                <c:pt idx="15">
                  <c:v>-0.0317735655938272</c:v>
                </c:pt>
                <c:pt idx="16">
                  <c:v>-0.0268972451533998</c:v>
                </c:pt>
                <c:pt idx="17">
                  <c:v>-0.0195529247129684</c:v>
                </c:pt>
                <c:pt idx="18">
                  <c:v>-0.00825960427254202</c:v>
                </c:pt>
                <c:pt idx="19">
                  <c:v>0.0143870495012219</c:v>
                </c:pt>
                <c:pt idx="20">
                  <c:v>0.0587533699416518</c:v>
                </c:pt>
                <c:pt idx="21">
                  <c:v>0.146559023715414</c:v>
                </c:pt>
                <c:pt idx="22">
                  <c:v>0.31285201082251</c:v>
                </c:pt>
                <c:pt idx="23">
                  <c:v>0.630195664596274</c:v>
                </c:pt>
                <c:pt idx="24">
                  <c:v>1.21459265170337</c:v>
                </c:pt>
                <c:pt idx="25">
                  <c:v>2.24671130547713</c:v>
                </c:pt>
                <c:pt idx="26">
                  <c:v>3.92745895925089</c:v>
                </c:pt>
                <c:pt idx="27">
                  <c:v>6.41923994635799</c:v>
                </c:pt>
                <c:pt idx="28">
                  <c:v>9.68503160013176</c:v>
                </c:pt>
                <c:pt idx="29">
                  <c:v>13.4952962539055</c:v>
                </c:pt>
                <c:pt idx="30">
                  <c:v>17.4753695743459</c:v>
                </c:pt>
                <c:pt idx="31">
                  <c:v>21.278723561453</c:v>
                </c:pt>
                <c:pt idx="32">
                  <c:v>24.6338622152268</c:v>
                </c:pt>
                <c:pt idx="33">
                  <c:v>27.3201328690006</c:v>
                </c:pt>
                <c:pt idx="34">
                  <c:v>29.2536188561077</c:v>
                </c:pt>
                <c:pt idx="35">
                  <c:v>30.4530781765481</c:v>
                </c:pt>
                <c:pt idx="36">
                  <c:v>31.1243538303219</c:v>
                </c:pt>
                <c:pt idx="37">
                  <c:v>31.4619361507623</c:v>
                </c:pt>
                <c:pt idx="38">
                  <c:v>31.6469868045361</c:v>
                </c:pt>
                <c:pt idx="39">
                  <c:v>31.7110984583098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0.162919452898546</c:v>
                </c:pt>
                <c:pt idx="1">
                  <c:v>0.110145947957834</c:v>
                </c:pt>
                <c:pt idx="2">
                  <c:v>0.0361461096837914</c:v>
                </c:pt>
                <c:pt idx="3">
                  <c:v>0.000155938076412454</c:v>
                </c:pt>
                <c:pt idx="4">
                  <c:v>-0.0101655668642966</c:v>
                </c:pt>
                <c:pt idx="5">
                  <c:v>-0.0194994051383421</c:v>
                </c:pt>
                <c:pt idx="6">
                  <c:v>-0.0278462434123874</c:v>
                </c:pt>
                <c:pt idx="7">
                  <c:v>-0.0356994150197654</c:v>
                </c:pt>
                <c:pt idx="8">
                  <c:v>-0.0400972532938084</c:v>
                </c:pt>
                <c:pt idx="9">
                  <c:v>-0.0444947582345208</c:v>
                </c:pt>
                <c:pt idx="10">
                  <c:v>-0.0483989298418965</c:v>
                </c:pt>
                <c:pt idx="11">
                  <c:v>-0.0547714347826087</c:v>
                </c:pt>
                <c:pt idx="12">
                  <c:v>-0.0591692730566535</c:v>
                </c:pt>
                <c:pt idx="13">
                  <c:v>-0.061592444664031</c:v>
                </c:pt>
                <c:pt idx="14">
                  <c:v>-0.0615476162714099</c:v>
                </c:pt>
                <c:pt idx="15">
                  <c:v>-0.0610091212121198</c:v>
                </c:pt>
                <c:pt idx="16">
                  <c:v>-0.0594832928194986</c:v>
                </c:pt>
                <c:pt idx="17">
                  <c:v>-0.054995797760208</c:v>
                </c:pt>
                <c:pt idx="18">
                  <c:v>-0.0450783027009187</c:v>
                </c:pt>
                <c:pt idx="19">
                  <c:v>-0.0238074743082972</c:v>
                </c:pt>
                <c:pt idx="20">
                  <c:v>0.0186896874176572</c:v>
                </c:pt>
                <c:pt idx="21">
                  <c:v>0.107094182476946</c:v>
                </c:pt>
                <c:pt idx="22">
                  <c:v>0.272505010869565</c:v>
                </c:pt>
                <c:pt idx="23">
                  <c:v>0.587485505928855</c:v>
                </c:pt>
                <c:pt idx="24">
                  <c:v>1.16705100098814</c:v>
                </c:pt>
                <c:pt idx="25">
                  <c:v>2.1987811627141</c:v>
                </c:pt>
                <c:pt idx="26">
                  <c:v>3.89148099110672</c:v>
                </c:pt>
                <c:pt idx="27">
                  <c:v>6.40952915283268</c:v>
                </c:pt>
                <c:pt idx="28">
                  <c:v>9.73021864789197</c:v>
                </c:pt>
                <c:pt idx="29">
                  <c:v>13.6240118096179</c:v>
                </c:pt>
                <c:pt idx="30">
                  <c:v>17.7192059713439</c:v>
                </c:pt>
                <c:pt idx="31">
                  <c:v>21.6470594664032</c:v>
                </c:pt>
                <c:pt idx="32">
                  <c:v>25.1109016281291</c:v>
                </c:pt>
                <c:pt idx="33">
                  <c:v>27.8683601231884</c:v>
                </c:pt>
                <c:pt idx="34">
                  <c:v>29.8325562849144</c:v>
                </c:pt>
                <c:pt idx="35">
                  <c:v>31.0336014466403</c:v>
                </c:pt>
                <c:pt idx="36">
                  <c:v>31.6960969416996</c:v>
                </c:pt>
                <c:pt idx="37">
                  <c:v>32.0278607700922</c:v>
                </c:pt>
                <c:pt idx="38">
                  <c:v>32.2159782651515</c:v>
                </c:pt>
                <c:pt idx="39">
                  <c:v>32.2836502602108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0.141439447179497</c:v>
                </c:pt>
                <c:pt idx="1">
                  <c:v>0.0989621476923173</c:v>
                </c:pt>
                <c:pt idx="2">
                  <c:v>0.0369863482051365</c:v>
                </c:pt>
                <c:pt idx="3">
                  <c:v>0.0130202153846213</c:v>
                </c:pt>
                <c:pt idx="4">
                  <c:v>0.00287574923077472</c:v>
                </c:pt>
                <c:pt idx="5">
                  <c:v>-0.00578771692307178</c:v>
                </c:pt>
                <c:pt idx="6">
                  <c:v>-0.0144511830769183</c:v>
                </c:pt>
                <c:pt idx="7">
                  <c:v>-0.0221273158974302</c:v>
                </c:pt>
                <c:pt idx="8">
                  <c:v>-0.0283227820512799</c:v>
                </c:pt>
                <c:pt idx="9">
                  <c:v>-0.0335309148717933</c:v>
                </c:pt>
                <c:pt idx="10">
                  <c:v>-0.0407137143589722</c:v>
                </c:pt>
                <c:pt idx="11">
                  <c:v>-0.0483901805128184</c:v>
                </c:pt>
                <c:pt idx="12">
                  <c:v>-0.0545856466666663</c:v>
                </c:pt>
                <c:pt idx="13">
                  <c:v>-0.0558447794871793</c:v>
                </c:pt>
                <c:pt idx="14">
                  <c:v>-0.0561165789743594</c:v>
                </c:pt>
                <c:pt idx="15">
                  <c:v>-0.0568820451282068</c:v>
                </c:pt>
                <c:pt idx="16">
                  <c:v>-0.0581411779487198</c:v>
                </c:pt>
                <c:pt idx="17">
                  <c:v>-0.0584129774358999</c:v>
                </c:pt>
                <c:pt idx="18">
                  <c:v>-0.0572041102564125</c:v>
                </c:pt>
                <c:pt idx="19">
                  <c:v>-0.0535269097435922</c:v>
                </c:pt>
                <c:pt idx="20">
                  <c:v>-0.0449133758974387</c:v>
                </c:pt>
                <c:pt idx="21">
                  <c:v>-0.0219845087179547</c:v>
                </c:pt>
                <c:pt idx="22">
                  <c:v>0.0236510251281992</c:v>
                </c:pt>
                <c:pt idx="23">
                  <c:v>0.111738558974352</c:v>
                </c:pt>
                <c:pt idx="24">
                  <c:v>0.282262426153837</c:v>
                </c:pt>
                <c:pt idx="25">
                  <c:v>0.607785959999992</c:v>
                </c:pt>
                <c:pt idx="26">
                  <c:v>1.21023582717948</c:v>
                </c:pt>
                <c:pt idx="27">
                  <c:v>2.27472236102563</c:v>
                </c:pt>
                <c:pt idx="28">
                  <c:v>4.01153222820511</c:v>
                </c:pt>
                <c:pt idx="29">
                  <c:v>6.5860310953846</c:v>
                </c:pt>
                <c:pt idx="30">
                  <c:v>9.98785262923075</c:v>
                </c:pt>
                <c:pt idx="31">
                  <c:v>14.0047364964102</c:v>
                </c:pt>
                <c:pt idx="32">
                  <c:v>18.2857120302564</c:v>
                </c:pt>
                <c:pt idx="33">
                  <c:v>22.4171178974359</c:v>
                </c:pt>
                <c:pt idx="34">
                  <c:v>26.0178720979487</c:v>
                </c:pt>
                <c:pt idx="35">
                  <c:v>28.7562556317949</c:v>
                </c:pt>
                <c:pt idx="36">
                  <c:v>30.568097165641</c:v>
                </c:pt>
                <c:pt idx="37">
                  <c:v>31.6009916994872</c:v>
                </c:pt>
                <c:pt idx="38">
                  <c:v>32.1511165666667</c:v>
                </c:pt>
                <c:pt idx="39">
                  <c:v>32.3453347671795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0.199865141666653</c:v>
                </c:pt>
                <c:pt idx="1">
                  <c:v>0.128836221739116</c:v>
                </c:pt>
                <c:pt idx="2">
                  <c:v>0.0323854684782496</c:v>
                </c:pt>
                <c:pt idx="3">
                  <c:v>-0.0186512847826208</c:v>
                </c:pt>
                <c:pt idx="4">
                  <c:v>-0.0262483713768216</c:v>
                </c:pt>
                <c:pt idx="5">
                  <c:v>-0.031871124637691</c:v>
                </c:pt>
                <c:pt idx="6">
                  <c:v>-0.0374938778985587</c:v>
                </c:pt>
                <c:pt idx="7">
                  <c:v>-0.0426229644927609</c:v>
                </c:pt>
                <c:pt idx="8">
                  <c:v>-0.0452840510869628</c:v>
                </c:pt>
                <c:pt idx="9">
                  <c:v>-0.0479451376811664</c:v>
                </c:pt>
                <c:pt idx="10">
                  <c:v>-0.0510998909420355</c:v>
                </c:pt>
                <c:pt idx="11">
                  <c:v>-0.0547479775362376</c:v>
                </c:pt>
                <c:pt idx="12">
                  <c:v>-0.0554343974637721</c:v>
                </c:pt>
                <c:pt idx="13">
                  <c:v>-0.0531591507246407</c:v>
                </c:pt>
                <c:pt idx="14">
                  <c:v>-0.0513775706521766</c:v>
                </c:pt>
                <c:pt idx="15">
                  <c:v>-0.048608657246378</c:v>
                </c:pt>
                <c:pt idx="16">
                  <c:v>-0.0458394105072468</c:v>
                </c:pt>
                <c:pt idx="17">
                  <c:v>-0.0396148304347843</c:v>
                </c:pt>
                <c:pt idx="18">
                  <c:v>-0.0338839170289837</c:v>
                </c:pt>
                <c:pt idx="19">
                  <c:v>-0.0237106702898515</c:v>
                </c:pt>
                <c:pt idx="20">
                  <c:v>-0.0061330902173875</c:v>
                </c:pt>
                <c:pt idx="21">
                  <c:v>0.0306961565217438</c:v>
                </c:pt>
                <c:pt idx="22">
                  <c:v>0.0976367365942075</c:v>
                </c:pt>
                <c:pt idx="23">
                  <c:v>0.224306650000006</c:v>
                </c:pt>
                <c:pt idx="24">
                  <c:v>0.463030563405804</c:v>
                </c:pt>
                <c:pt idx="25">
                  <c:v>0.914508810144932</c:v>
                </c:pt>
                <c:pt idx="26">
                  <c:v>1.72831105688407</c:v>
                </c:pt>
                <c:pt idx="27">
                  <c:v>3.11274863695653</c:v>
                </c:pt>
                <c:pt idx="28">
                  <c:v>5.25688155036233</c:v>
                </c:pt>
                <c:pt idx="29">
                  <c:v>8.24610813043479</c:v>
                </c:pt>
                <c:pt idx="30">
                  <c:v>11.9402373771739</c:v>
                </c:pt>
                <c:pt idx="31">
                  <c:v>16.0307512905797</c:v>
                </c:pt>
                <c:pt idx="32">
                  <c:v>20.1326182039855</c:v>
                </c:pt>
                <c:pt idx="33">
                  <c:v>23.8455051173913</c:v>
                </c:pt>
                <c:pt idx="34">
                  <c:v>26.8500340307971</c:v>
                </c:pt>
                <c:pt idx="35">
                  <c:v>28.9452979442029</c:v>
                </c:pt>
                <c:pt idx="36">
                  <c:v>30.2186691909421</c:v>
                </c:pt>
                <c:pt idx="37">
                  <c:v>30.8937614376812</c:v>
                </c:pt>
                <c:pt idx="38">
                  <c:v>31.2445390177536</c:v>
                </c:pt>
                <c:pt idx="39">
                  <c:v>31.3672597644928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0.180852474444443</c:v>
                </c:pt>
                <c:pt idx="1">
                  <c:v>0.117145714589372</c:v>
                </c:pt>
                <c:pt idx="2">
                  <c:v>0.0361619547342986</c:v>
                </c:pt>
                <c:pt idx="3">
                  <c:v>-0.0152038051207768</c:v>
                </c:pt>
                <c:pt idx="4">
                  <c:v>-0.0221432316425147</c:v>
                </c:pt>
                <c:pt idx="5">
                  <c:v>-0.0285889914975854</c:v>
                </c:pt>
                <c:pt idx="6">
                  <c:v>-0.033553751352656</c:v>
                </c:pt>
                <c:pt idx="7">
                  <c:v>-0.039505844541063</c:v>
                </c:pt>
                <c:pt idx="8">
                  <c:v>-0.0415089377294695</c:v>
                </c:pt>
                <c:pt idx="9">
                  <c:v>-0.0440056975845433</c:v>
                </c:pt>
                <c:pt idx="10">
                  <c:v>-0.0460084574396138</c:v>
                </c:pt>
                <c:pt idx="11">
                  <c:v>-0.0504795506280225</c:v>
                </c:pt>
                <c:pt idx="12">
                  <c:v>-0.0519889771497581</c:v>
                </c:pt>
                <c:pt idx="13">
                  <c:v>-0.0515240703381643</c:v>
                </c:pt>
                <c:pt idx="14">
                  <c:v>-0.0485908301932358</c:v>
                </c:pt>
                <c:pt idx="15">
                  <c:v>-0.0466449233816419</c:v>
                </c:pt>
                <c:pt idx="16">
                  <c:v>-0.0451926832367153</c:v>
                </c:pt>
                <c:pt idx="17">
                  <c:v>-0.0407787764251193</c:v>
                </c:pt>
                <c:pt idx="18">
                  <c:v>-0.0353775362801905</c:v>
                </c:pt>
                <c:pt idx="19">
                  <c:v>-0.0250396294685959</c:v>
                </c:pt>
                <c:pt idx="20">
                  <c:v>-0.00828472265700242</c:v>
                </c:pt>
                <c:pt idx="21">
                  <c:v>0.0277218508212584</c:v>
                </c:pt>
                <c:pt idx="22">
                  <c:v>0.0933457576328536</c:v>
                </c:pt>
                <c:pt idx="23">
                  <c:v>0.219192664444449</c:v>
                </c:pt>
                <c:pt idx="24">
                  <c:v>0.459067904589375</c:v>
                </c:pt>
                <c:pt idx="25">
                  <c:v>0.909723144734302</c:v>
                </c:pt>
                <c:pt idx="26">
                  <c:v>1.71924671821257</c:v>
                </c:pt>
                <c:pt idx="27">
                  <c:v>3.09052062502416</c:v>
                </c:pt>
                <c:pt idx="28">
                  <c:v>5.20668119850242</c:v>
                </c:pt>
                <c:pt idx="29">
                  <c:v>8.14127943864735</c:v>
                </c:pt>
                <c:pt idx="30">
                  <c:v>11.7417833454589</c:v>
                </c:pt>
                <c:pt idx="31">
                  <c:v>15.6957259189372</c:v>
                </c:pt>
                <c:pt idx="32">
                  <c:v>19.6101781590821</c:v>
                </c:pt>
                <c:pt idx="33">
                  <c:v>23.1208417325604</c:v>
                </c:pt>
                <c:pt idx="34">
                  <c:v>25.9389433060387</c:v>
                </c:pt>
                <c:pt idx="35">
                  <c:v>27.9070148795169</c:v>
                </c:pt>
                <c:pt idx="36">
                  <c:v>29.0936711196618</c:v>
                </c:pt>
                <c:pt idx="37">
                  <c:v>29.7185773598068</c:v>
                </c:pt>
                <c:pt idx="38">
                  <c:v>30.035458933285</c:v>
                </c:pt>
                <c:pt idx="39">
                  <c:v>30.1469908400966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0.0931321672222154</c:v>
                </c:pt>
                <c:pt idx="1">
                  <c:v>0.0670762064251136</c:v>
                </c:pt>
                <c:pt idx="2">
                  <c:v>0.0269517456280131</c:v>
                </c:pt>
                <c:pt idx="3">
                  <c:v>0.0129896181642444</c:v>
                </c:pt>
                <c:pt idx="4">
                  <c:v>0.00396382403381068</c:v>
                </c:pt>
                <c:pt idx="5">
                  <c:v>-0.00358097009662472</c:v>
                </c:pt>
                <c:pt idx="6">
                  <c:v>-0.010138430893722</c:v>
                </c:pt>
                <c:pt idx="7">
                  <c:v>-0.0162025583574916</c:v>
                </c:pt>
                <c:pt idx="8">
                  <c:v>-0.022760352487925</c:v>
                </c:pt>
                <c:pt idx="9">
                  <c:v>-0.02783714661836</c:v>
                </c:pt>
                <c:pt idx="10">
                  <c:v>-0.0334076074154606</c:v>
                </c:pt>
                <c:pt idx="11">
                  <c:v>-0.0360160682125628</c:v>
                </c:pt>
                <c:pt idx="12">
                  <c:v>-0.0386248623429939</c:v>
                </c:pt>
                <c:pt idx="13">
                  <c:v>-0.0387653231400957</c:v>
                </c:pt>
                <c:pt idx="14">
                  <c:v>-0.0413741172705304</c:v>
                </c:pt>
                <c:pt idx="15">
                  <c:v>-0.0434889114009653</c:v>
                </c:pt>
                <c:pt idx="16">
                  <c:v>-0.0460973721980658</c:v>
                </c:pt>
                <c:pt idx="17">
                  <c:v>-0.0442631663285002</c:v>
                </c:pt>
                <c:pt idx="18">
                  <c:v>-0.0409482937922654</c:v>
                </c:pt>
                <c:pt idx="19">
                  <c:v>-0.0326970879227009</c:v>
                </c:pt>
                <c:pt idx="20">
                  <c:v>-0.0204968820531359</c:v>
                </c:pt>
                <c:pt idx="21">
                  <c:v>0.0094739904830945</c:v>
                </c:pt>
                <c:pt idx="22">
                  <c:v>0.0739988630193285</c:v>
                </c:pt>
                <c:pt idx="23">
                  <c:v>0.209112735555559</c:v>
                </c:pt>
                <c:pt idx="24">
                  <c:v>0.473557608091793</c:v>
                </c:pt>
                <c:pt idx="25">
                  <c:v>0.969021147294692</c:v>
                </c:pt>
                <c:pt idx="26">
                  <c:v>1.85297101983092</c:v>
                </c:pt>
                <c:pt idx="27">
                  <c:v>3.32927589236715</c:v>
                </c:pt>
                <c:pt idx="28">
                  <c:v>5.55984643157005</c:v>
                </c:pt>
                <c:pt idx="29">
                  <c:v>8.58071763743962</c:v>
                </c:pt>
                <c:pt idx="30">
                  <c:v>12.2131955099759</c:v>
                </c:pt>
                <c:pt idx="31">
                  <c:v>16.1349403825121</c:v>
                </c:pt>
                <c:pt idx="32">
                  <c:v>19.977210921715</c:v>
                </c:pt>
                <c:pt idx="33">
                  <c:v>23.3757087942512</c:v>
                </c:pt>
                <c:pt idx="34">
                  <c:v>26.0549883334541</c:v>
                </c:pt>
                <c:pt idx="35">
                  <c:v>27.873871872657</c:v>
                </c:pt>
                <c:pt idx="36">
                  <c:v>28.9414517451932</c:v>
                </c:pt>
                <c:pt idx="37">
                  <c:v>29.4922016177295</c:v>
                </c:pt>
                <c:pt idx="38">
                  <c:v>29.7665191569324</c:v>
                </c:pt>
                <c:pt idx="39">
                  <c:v>29.8594276961353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0.136872728571426</c:v>
                </c:pt>
                <c:pt idx="1">
                  <c:v>0.087176978195485</c:v>
                </c:pt>
                <c:pt idx="2">
                  <c:v>0.0125532278195468</c:v>
                </c:pt>
                <c:pt idx="3">
                  <c:v>-0.0151758558897246</c:v>
                </c:pt>
                <c:pt idx="4">
                  <c:v>-0.0221726062656646</c:v>
                </c:pt>
                <c:pt idx="5">
                  <c:v>-0.0286756899749392</c:v>
                </c:pt>
                <c:pt idx="6">
                  <c:v>-0.0336981070175462</c:v>
                </c:pt>
                <c:pt idx="7">
                  <c:v>-0.0382265240601498</c:v>
                </c:pt>
                <c:pt idx="8">
                  <c:v>-0.0417679411027549</c:v>
                </c:pt>
                <c:pt idx="9">
                  <c:v>-0.0428410248120272</c:v>
                </c:pt>
                <c:pt idx="10">
                  <c:v>-0.0449014418546341</c:v>
                </c:pt>
                <c:pt idx="11">
                  <c:v>-0.0454811922305716</c:v>
                </c:pt>
                <c:pt idx="12">
                  <c:v>-0.0460606092731801</c:v>
                </c:pt>
                <c:pt idx="13">
                  <c:v>-0.043678359649121</c:v>
                </c:pt>
                <c:pt idx="14">
                  <c:v>-0.0388277766917291</c:v>
                </c:pt>
                <c:pt idx="15">
                  <c:v>-0.0300285270676657</c:v>
                </c:pt>
                <c:pt idx="16">
                  <c:v>-0.0153056107769398</c:v>
                </c:pt>
                <c:pt idx="17">
                  <c:v>0.0122516388471201</c:v>
                </c:pt>
                <c:pt idx="18">
                  <c:v>0.0664648884711792</c:v>
                </c:pt>
                <c:pt idx="19">
                  <c:v>0.171521804761907</c:v>
                </c:pt>
                <c:pt idx="20">
                  <c:v>0.373823721052636</c:v>
                </c:pt>
                <c:pt idx="21">
                  <c:v>0.754819637343363</c:v>
                </c:pt>
                <c:pt idx="22">
                  <c:v>1.44729588696742</c:v>
                </c:pt>
                <c:pt idx="23">
                  <c:v>2.64228680325815</c:v>
                </c:pt>
                <c:pt idx="24">
                  <c:v>4.54415471954888</c:v>
                </c:pt>
                <c:pt idx="25">
                  <c:v>7.26544730250627</c:v>
                </c:pt>
                <c:pt idx="26">
                  <c:v>10.713362218797</c:v>
                </c:pt>
                <c:pt idx="27">
                  <c:v>14.6065311350877</c:v>
                </c:pt>
                <c:pt idx="28">
                  <c:v>18.5406713847118</c:v>
                </c:pt>
                <c:pt idx="29">
                  <c:v>22.1865319676692</c:v>
                </c:pt>
                <c:pt idx="30">
                  <c:v>25.3061835506266</c:v>
                </c:pt>
                <c:pt idx="31">
                  <c:v>27.8122538002506</c:v>
                </c:pt>
                <c:pt idx="32">
                  <c:v>29.6983257165414</c:v>
                </c:pt>
                <c:pt idx="33">
                  <c:v>31.0063576328321</c:v>
                </c:pt>
                <c:pt idx="34">
                  <c:v>31.8449478824561</c:v>
                </c:pt>
                <c:pt idx="35">
                  <c:v>32.3162781320802</c:v>
                </c:pt>
                <c:pt idx="36">
                  <c:v>32.5684367150376</c:v>
                </c:pt>
                <c:pt idx="37">
                  <c:v>32.7055796313283</c:v>
                </c:pt>
                <c:pt idx="38">
                  <c:v>32.7982958809524</c:v>
                </c:pt>
                <c:pt idx="39">
                  <c:v>32.8381939639098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0.180121842857147</c:v>
                </c:pt>
                <c:pt idx="1">
                  <c:v>0.110129361152886</c:v>
                </c:pt>
                <c:pt idx="2">
                  <c:v>0.0245878794486245</c:v>
                </c:pt>
                <c:pt idx="3">
                  <c:v>-0.0342979355889685</c:v>
                </c:pt>
                <c:pt idx="4">
                  <c:v>-0.0408587506265654</c:v>
                </c:pt>
                <c:pt idx="5">
                  <c:v>-0.0464325656641584</c:v>
                </c:pt>
                <c:pt idx="6">
                  <c:v>-0.0470700473684218</c:v>
                </c:pt>
                <c:pt idx="7">
                  <c:v>-0.0491885290726799</c:v>
                </c:pt>
                <c:pt idx="8">
                  <c:v>-0.050319677443607</c:v>
                </c:pt>
                <c:pt idx="9">
                  <c:v>-0.0514508258145341</c:v>
                </c:pt>
                <c:pt idx="10">
                  <c:v>-0.0520883075187957</c:v>
                </c:pt>
                <c:pt idx="11">
                  <c:v>-0.0517384558897245</c:v>
                </c:pt>
                <c:pt idx="12">
                  <c:v>-0.0513886042606533</c:v>
                </c:pt>
                <c:pt idx="13">
                  <c:v>-0.0461024192982471</c:v>
                </c:pt>
                <c:pt idx="14">
                  <c:v>-0.0393355676691751</c:v>
                </c:pt>
                <c:pt idx="15">
                  <c:v>-0.0276320493734357</c:v>
                </c:pt>
                <c:pt idx="16">
                  <c:v>-0.0109925310776955</c:v>
                </c:pt>
                <c:pt idx="17">
                  <c:v>0.0204559872180425</c:v>
                </c:pt>
                <c:pt idx="18">
                  <c:v>0.0775731721804469</c:v>
                </c:pt>
                <c:pt idx="19">
                  <c:v>0.186028023809518</c:v>
                </c:pt>
                <c:pt idx="20">
                  <c:v>0.39024687543859</c:v>
                </c:pt>
                <c:pt idx="21">
                  <c:v>0.775627393734329</c:v>
                </c:pt>
                <c:pt idx="22">
                  <c:v>1.47446257869674</c:v>
                </c:pt>
                <c:pt idx="23">
                  <c:v>2.67581243032581</c:v>
                </c:pt>
                <c:pt idx="24">
                  <c:v>4.57564794862155</c:v>
                </c:pt>
                <c:pt idx="25">
                  <c:v>7.27466946691729</c:v>
                </c:pt>
                <c:pt idx="26">
                  <c:v>10.667733985213</c:v>
                </c:pt>
                <c:pt idx="27">
                  <c:v>14.4675491701754</c:v>
                </c:pt>
                <c:pt idx="28">
                  <c:v>18.2777303551378</c:v>
                </c:pt>
                <c:pt idx="29">
                  <c:v>21.7858105401002</c:v>
                </c:pt>
                <c:pt idx="30">
                  <c:v>24.7795287250627</c:v>
                </c:pt>
                <c:pt idx="31">
                  <c:v>27.1749682433584</c:v>
                </c:pt>
                <c:pt idx="32">
                  <c:v>28.9652180949875</c:v>
                </c:pt>
                <c:pt idx="33">
                  <c:v>30.1882879466165</c:v>
                </c:pt>
                <c:pt idx="34">
                  <c:v>30.9547504649123</c:v>
                </c:pt>
                <c:pt idx="35">
                  <c:v>31.377646983208</c:v>
                </c:pt>
                <c:pt idx="36">
                  <c:v>31.6035851681704</c:v>
                </c:pt>
                <c:pt idx="37">
                  <c:v>31.7293170197995</c:v>
                </c:pt>
                <c:pt idx="38">
                  <c:v>31.8130902047619</c:v>
                </c:pt>
                <c:pt idx="39">
                  <c:v>31.847007056391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0.162143245238106</c:v>
                </c:pt>
                <c:pt idx="1">
                  <c:v>0.103223681704272</c:v>
                </c:pt>
                <c:pt idx="2">
                  <c:v>0.0186352848371012</c:v>
                </c:pt>
                <c:pt idx="3">
                  <c:v>-0.0225137786967338</c:v>
                </c:pt>
                <c:pt idx="4">
                  <c:v>-0.0315771755639052</c:v>
                </c:pt>
                <c:pt idx="5">
                  <c:v>-0.0371849057644074</c:v>
                </c:pt>
                <c:pt idx="6">
                  <c:v>-0.0408183026315765</c:v>
                </c:pt>
                <c:pt idx="7">
                  <c:v>-0.0449450328320768</c:v>
                </c:pt>
                <c:pt idx="8">
                  <c:v>-0.0490717630325808</c:v>
                </c:pt>
                <c:pt idx="9">
                  <c:v>-0.050236493233081</c:v>
                </c:pt>
                <c:pt idx="10">
                  <c:v>-0.0518952234335828</c:v>
                </c:pt>
                <c:pt idx="11">
                  <c:v>-0.0520729536340863</c:v>
                </c:pt>
                <c:pt idx="12">
                  <c:v>-0.051757350501255</c:v>
                </c:pt>
                <c:pt idx="13">
                  <c:v>-0.0469987473684235</c:v>
                </c:pt>
                <c:pt idx="14">
                  <c:v>-0.0412531442355917</c:v>
                </c:pt>
                <c:pt idx="15">
                  <c:v>-0.0310645411027615</c:v>
                </c:pt>
                <c:pt idx="16">
                  <c:v>-0.0139652713032614</c:v>
                </c:pt>
                <c:pt idx="17">
                  <c:v>0.0179429984962329</c:v>
                </c:pt>
                <c:pt idx="18">
                  <c:v>0.0755199349623972</c:v>
                </c:pt>
                <c:pt idx="19">
                  <c:v>0.187889538095225</c:v>
                </c:pt>
                <c:pt idx="20">
                  <c:v>0.398985141228058</c:v>
                </c:pt>
                <c:pt idx="21">
                  <c:v>0.800621411027558</c:v>
                </c:pt>
                <c:pt idx="22">
                  <c:v>1.52509168082706</c:v>
                </c:pt>
                <c:pt idx="23">
                  <c:v>2.77132795062656</c:v>
                </c:pt>
                <c:pt idx="24">
                  <c:v>4.73431422042605</c:v>
                </c:pt>
                <c:pt idx="25">
                  <c:v>7.51573782355888</c:v>
                </c:pt>
                <c:pt idx="26">
                  <c:v>10.998608760025</c:v>
                </c:pt>
                <c:pt idx="27">
                  <c:v>14.8872430298245</c:v>
                </c:pt>
                <c:pt idx="28">
                  <c:v>18.774890299624</c:v>
                </c:pt>
                <c:pt idx="29">
                  <c:v>22.3461209027569</c:v>
                </c:pt>
                <c:pt idx="30">
                  <c:v>25.3862065058897</c:v>
                </c:pt>
                <c:pt idx="31">
                  <c:v>27.8077741090225</c:v>
                </c:pt>
                <c:pt idx="32">
                  <c:v>29.6073690454887</c:v>
                </c:pt>
                <c:pt idx="33">
                  <c:v>30.8269493152882</c:v>
                </c:pt>
                <c:pt idx="34">
                  <c:v>31.5864672517544</c:v>
                </c:pt>
                <c:pt idx="35">
                  <c:v>32.0014318548872</c:v>
                </c:pt>
                <c:pt idx="36">
                  <c:v>32.2169701246867</c:v>
                </c:pt>
                <c:pt idx="37">
                  <c:v>32.3387187278195</c:v>
                </c:pt>
                <c:pt idx="38">
                  <c:v>32.4254196642857</c:v>
                </c:pt>
                <c:pt idx="39">
                  <c:v>32.4659662674185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0.207169021428571</c:v>
                </c:pt>
                <c:pt idx="1">
                  <c:v>0.12704848320802</c:v>
                </c:pt>
                <c:pt idx="2">
                  <c:v>0.0237274449874683</c:v>
                </c:pt>
                <c:pt idx="3">
                  <c:v>-0.0410902598997502</c:v>
                </c:pt>
                <c:pt idx="4">
                  <c:v>-0.0481536314536353</c:v>
                </c:pt>
                <c:pt idx="5">
                  <c:v>-0.0532423363408512</c:v>
                </c:pt>
                <c:pt idx="6">
                  <c:v>-0.0558630412280721</c:v>
                </c:pt>
                <c:pt idx="7">
                  <c:v>-0.0584837461152894</c:v>
                </c:pt>
                <c:pt idx="8">
                  <c:v>-0.0591301176691736</c:v>
                </c:pt>
                <c:pt idx="9">
                  <c:v>-0.0587891558897251</c:v>
                </c:pt>
                <c:pt idx="10">
                  <c:v>-0.0584478607769441</c:v>
                </c:pt>
                <c:pt idx="11">
                  <c:v>-0.0566258989974937</c:v>
                </c:pt>
                <c:pt idx="12">
                  <c:v>-0.0543102705513778</c:v>
                </c:pt>
                <c:pt idx="13">
                  <c:v>-0.0465649754385957</c:v>
                </c:pt>
                <c:pt idx="14">
                  <c:v>-0.0393130136591466</c:v>
                </c:pt>
                <c:pt idx="15">
                  <c:v>-0.026137718546364</c:v>
                </c:pt>
                <c:pt idx="16">
                  <c:v>-0.00950675676691581</c:v>
                </c:pt>
                <c:pt idx="17">
                  <c:v>0.0244012050125324</c:v>
                </c:pt>
                <c:pt idx="18">
                  <c:v>0.084471500125316</c:v>
                </c:pt>
                <c:pt idx="19">
                  <c:v>0.198841128571432</c:v>
                </c:pt>
                <c:pt idx="20">
                  <c:v>0.413417090350881</c:v>
                </c:pt>
                <c:pt idx="21">
                  <c:v>0.815572385463666</c:v>
                </c:pt>
                <c:pt idx="22">
                  <c:v>1.54154834724312</c:v>
                </c:pt>
                <c:pt idx="23">
                  <c:v>2.79027830902257</c:v>
                </c:pt>
                <c:pt idx="24">
                  <c:v>4.76168160413535</c:v>
                </c:pt>
                <c:pt idx="25">
                  <c:v>7.56781189924813</c:v>
                </c:pt>
                <c:pt idx="26">
                  <c:v>11.0936538610276</c:v>
                </c:pt>
                <c:pt idx="27">
                  <c:v>15.0464851561404</c:v>
                </c:pt>
                <c:pt idx="28">
                  <c:v>19.0052401179198</c:v>
                </c:pt>
                <c:pt idx="29">
                  <c:v>22.6485657463659</c:v>
                </c:pt>
                <c:pt idx="30">
                  <c:v>25.7533417081454</c:v>
                </c:pt>
                <c:pt idx="31">
                  <c:v>28.2376256699248</c:v>
                </c:pt>
                <c:pt idx="32">
                  <c:v>30.0900639650376</c:v>
                </c:pt>
                <c:pt idx="33">
                  <c:v>31.3575515934837</c:v>
                </c:pt>
                <c:pt idx="34">
                  <c:v>32.1521425552632</c:v>
                </c:pt>
                <c:pt idx="35">
                  <c:v>32.5893458503759</c:v>
                </c:pt>
                <c:pt idx="36">
                  <c:v>32.8202118121554</c:v>
                </c:pt>
                <c:pt idx="37">
                  <c:v>32.9464281072682</c:v>
                </c:pt>
                <c:pt idx="38">
                  <c:v>33.0385840690476</c:v>
                </c:pt>
                <c:pt idx="39">
                  <c:v>33.0776750308271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0.223913490476184</c:v>
                </c:pt>
                <c:pt idx="1">
                  <c:v>0.153902361654129</c:v>
                </c:pt>
                <c:pt idx="2">
                  <c:v>0.0545202328320755</c:v>
                </c:pt>
                <c:pt idx="3">
                  <c:v>-0.0256102293233109</c:v>
                </c:pt>
                <c:pt idx="4">
                  <c:v>-0.0524290248120316</c:v>
                </c:pt>
                <c:pt idx="5">
                  <c:v>-0.0614771536340868</c:v>
                </c:pt>
                <c:pt idx="6">
                  <c:v>-0.0675636157894743</c:v>
                </c:pt>
                <c:pt idx="7">
                  <c:v>-0.0706880779448618</c:v>
                </c:pt>
                <c:pt idx="8">
                  <c:v>-0.073812540100251</c:v>
                </c:pt>
                <c:pt idx="9">
                  <c:v>-0.074469002255638</c:v>
                </c:pt>
                <c:pt idx="10">
                  <c:v>-0.0756191310776924</c:v>
                </c:pt>
                <c:pt idx="11">
                  <c:v>-0.0743009265664156</c:v>
                </c:pt>
                <c:pt idx="12">
                  <c:v>-0.0749570553884702</c:v>
                </c:pt>
                <c:pt idx="13">
                  <c:v>-0.069689850877193</c:v>
                </c:pt>
                <c:pt idx="14">
                  <c:v>-0.0619546463659137</c:v>
                </c:pt>
                <c:pt idx="15">
                  <c:v>-0.0463214418546354</c:v>
                </c:pt>
                <c:pt idx="16">
                  <c:v>-0.0208155706766906</c:v>
                </c:pt>
                <c:pt idx="17">
                  <c:v>0.0254229671679216</c:v>
                </c:pt>
                <c:pt idx="18">
                  <c:v>0.1131261716792</c:v>
                </c:pt>
                <c:pt idx="19">
                  <c:v>0.278823042857146</c:v>
                </c:pt>
                <c:pt idx="20">
                  <c:v>0.596557580701759</c:v>
                </c:pt>
                <c:pt idx="21">
                  <c:v>1.18381378521304</c:v>
                </c:pt>
                <c:pt idx="22">
                  <c:v>2.21385532305765</c:v>
                </c:pt>
                <c:pt idx="23">
                  <c:v>3.89005786090226</c:v>
                </c:pt>
                <c:pt idx="24">
                  <c:v>6.37334439874687</c:v>
                </c:pt>
                <c:pt idx="25">
                  <c:v>9.65828526992482</c:v>
                </c:pt>
                <c:pt idx="26">
                  <c:v>13.4847371411028</c:v>
                </c:pt>
                <c:pt idx="27">
                  <c:v>17.490870345614</c:v>
                </c:pt>
                <c:pt idx="28">
                  <c:v>21.279806216792</c:v>
                </c:pt>
                <c:pt idx="29">
                  <c:v>24.6259567546366</c:v>
                </c:pt>
                <c:pt idx="30">
                  <c:v>27.3960419591479</c:v>
                </c:pt>
                <c:pt idx="31">
                  <c:v>29.5772274969925</c:v>
                </c:pt>
                <c:pt idx="32">
                  <c:v>31.2015990348371</c:v>
                </c:pt>
                <c:pt idx="33">
                  <c:v>32.300748906015</c:v>
                </c:pt>
                <c:pt idx="34">
                  <c:v>32.9793264438596</c:v>
                </c:pt>
                <c:pt idx="35">
                  <c:v>33.3330959817043</c:v>
                </c:pt>
                <c:pt idx="36">
                  <c:v>33.5180441862155</c:v>
                </c:pt>
                <c:pt idx="37">
                  <c:v>33.6161137240601</c:v>
                </c:pt>
                <c:pt idx="38">
                  <c:v>33.6919699285714</c:v>
                </c:pt>
                <c:pt idx="39">
                  <c:v>33.722658966416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0.164210942105267</c:v>
                </c:pt>
                <c:pt idx="1">
                  <c:v>0.101785381286554</c:v>
                </c:pt>
                <c:pt idx="2">
                  <c:v>0.0168998204678399</c:v>
                </c:pt>
                <c:pt idx="3">
                  <c:v>-0.0334317403508759</c:v>
                </c:pt>
                <c:pt idx="4">
                  <c:v>-0.0413109678362584</c:v>
                </c:pt>
                <c:pt idx="5">
                  <c:v>-0.0447478619883039</c:v>
                </c:pt>
                <c:pt idx="6">
                  <c:v>-0.0462100894736821</c:v>
                </c:pt>
                <c:pt idx="7">
                  <c:v>-0.0476726502923963</c:v>
                </c:pt>
                <c:pt idx="8">
                  <c:v>-0.0506155444444438</c:v>
                </c:pt>
                <c:pt idx="9">
                  <c:v>-0.0505971052631562</c:v>
                </c:pt>
                <c:pt idx="10">
                  <c:v>-0.0510719994152034</c:v>
                </c:pt>
                <c:pt idx="11">
                  <c:v>-0.0485852269005829</c:v>
                </c:pt>
                <c:pt idx="12">
                  <c:v>-0.0456047877192969</c:v>
                </c:pt>
                <c:pt idx="13">
                  <c:v>-0.0381816818713432</c:v>
                </c:pt>
                <c:pt idx="14">
                  <c:v>-0.0282905760233891</c:v>
                </c:pt>
                <c:pt idx="15">
                  <c:v>-0.0109948035087708</c:v>
                </c:pt>
                <c:pt idx="16">
                  <c:v>0.017160635672516</c:v>
                </c:pt>
                <c:pt idx="17">
                  <c:v>0.0704910748538001</c:v>
                </c:pt>
                <c:pt idx="18">
                  <c:v>0.166767180701754</c:v>
                </c:pt>
                <c:pt idx="19">
                  <c:v>0.347947953216375</c:v>
                </c:pt>
                <c:pt idx="20">
                  <c:v>0.685115725730995</c:v>
                </c:pt>
                <c:pt idx="21">
                  <c:v>1.30513283157895</c:v>
                </c:pt>
                <c:pt idx="22">
                  <c:v>2.38619960409357</c:v>
                </c:pt>
                <c:pt idx="23">
                  <c:v>4.13613404327486</c:v>
                </c:pt>
                <c:pt idx="24">
                  <c:v>6.69512748245614</c:v>
                </c:pt>
                <c:pt idx="25">
                  <c:v>10.0236889216374</c:v>
                </c:pt>
                <c:pt idx="26">
                  <c:v>13.8508160274854</c:v>
                </c:pt>
                <c:pt idx="27">
                  <c:v>17.8048058</c:v>
                </c:pt>
                <c:pt idx="28">
                  <c:v>21.515929905848</c:v>
                </c:pt>
                <c:pt idx="29">
                  <c:v>24.7531700116959</c:v>
                </c:pt>
                <c:pt idx="30">
                  <c:v>27.3980547842105</c:v>
                </c:pt>
                <c:pt idx="31">
                  <c:v>29.4387372233918</c:v>
                </c:pt>
                <c:pt idx="32">
                  <c:v>30.9147076625731</c:v>
                </c:pt>
                <c:pt idx="33">
                  <c:v>31.892605768421</c:v>
                </c:pt>
                <c:pt idx="34">
                  <c:v>32.4904095409357</c:v>
                </c:pt>
                <c:pt idx="35">
                  <c:v>32.8102999801169</c:v>
                </c:pt>
                <c:pt idx="36">
                  <c:v>32.9771654192982</c:v>
                </c:pt>
                <c:pt idx="37">
                  <c:v>33.0699861918129</c:v>
                </c:pt>
                <c:pt idx="38">
                  <c:v>33.1391126309941</c:v>
                </c:pt>
                <c:pt idx="39">
                  <c:v>33.1731915701754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0.141940695614037</c:v>
                </c:pt>
                <c:pt idx="1">
                  <c:v>0.0872779877193004</c:v>
                </c:pt>
                <c:pt idx="2">
                  <c:v>0.0126234464912329</c:v>
                </c:pt>
                <c:pt idx="3">
                  <c:v>-0.0269834280701726</c:v>
                </c:pt>
                <c:pt idx="4">
                  <c:v>-0.0330233026315767</c:v>
                </c:pt>
                <c:pt idx="5">
                  <c:v>-0.0365951771929822</c:v>
                </c:pt>
                <c:pt idx="6">
                  <c:v>-0.0391797184210496</c:v>
                </c:pt>
                <c:pt idx="7">
                  <c:v>-0.0412709263157875</c:v>
                </c:pt>
                <c:pt idx="8">
                  <c:v>-0.0428684675438582</c:v>
                </c:pt>
                <c:pt idx="9">
                  <c:v>-0.0429850087719306</c:v>
                </c:pt>
                <c:pt idx="10">
                  <c:v>-0.0431012166666651</c:v>
                </c:pt>
                <c:pt idx="11">
                  <c:v>-0.0427240912280684</c:v>
                </c:pt>
                <c:pt idx="12">
                  <c:v>-0.041853299122808</c:v>
                </c:pt>
                <c:pt idx="13">
                  <c:v>-0.0370335070175418</c:v>
                </c:pt>
                <c:pt idx="14">
                  <c:v>-0.0297453815789464</c:v>
                </c:pt>
                <c:pt idx="15">
                  <c:v>-0.01455925614035</c:v>
                </c:pt>
                <c:pt idx="16">
                  <c:v>0.0109928692982457</c:v>
                </c:pt>
                <c:pt idx="17">
                  <c:v>0.0627073280701751</c:v>
                </c:pt>
                <c:pt idx="18">
                  <c:v>0.156380453508772</c:v>
                </c:pt>
                <c:pt idx="19">
                  <c:v>0.332489578947371</c:v>
                </c:pt>
                <c:pt idx="20">
                  <c:v>0.659649371052634</c:v>
                </c:pt>
                <c:pt idx="21">
                  <c:v>1.26274782982456</c:v>
                </c:pt>
                <c:pt idx="22">
                  <c:v>2.31455562192983</c:v>
                </c:pt>
                <c:pt idx="23">
                  <c:v>4.01548608070176</c:v>
                </c:pt>
                <c:pt idx="24">
                  <c:v>6.49733820614035</c:v>
                </c:pt>
                <c:pt idx="25">
                  <c:v>9.71815333157895</c:v>
                </c:pt>
                <c:pt idx="26">
                  <c:v>13.4108781236842</c:v>
                </c:pt>
                <c:pt idx="27">
                  <c:v>17.2117075824561</c:v>
                </c:pt>
                <c:pt idx="28">
                  <c:v>20.7672033745614</c:v>
                </c:pt>
                <c:pt idx="29">
                  <c:v>23.8660918333333</c:v>
                </c:pt>
                <c:pt idx="30">
                  <c:v>26.3968129587719</c:v>
                </c:pt>
                <c:pt idx="31">
                  <c:v>28.3376470842105</c:v>
                </c:pt>
                <c:pt idx="32">
                  <c:v>29.7246292096491</c:v>
                </c:pt>
                <c:pt idx="33">
                  <c:v>30.6239056684211</c:v>
                </c:pt>
                <c:pt idx="34">
                  <c:v>31.1564154605263</c:v>
                </c:pt>
                <c:pt idx="35">
                  <c:v>31.4322379192983</c:v>
                </c:pt>
                <c:pt idx="36">
                  <c:v>31.5732993780702</c:v>
                </c:pt>
                <c:pt idx="37">
                  <c:v>31.6536445035088</c:v>
                </c:pt>
                <c:pt idx="38">
                  <c:v>31.7102952956141</c:v>
                </c:pt>
                <c:pt idx="39">
                  <c:v>31.7351070877193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0.146825271052638</c:v>
                </c:pt>
                <c:pt idx="1">
                  <c:v>0.0913224543859705</c:v>
                </c:pt>
                <c:pt idx="2">
                  <c:v>0.0108914710526378</c:v>
                </c:pt>
                <c:pt idx="3">
                  <c:v>-0.0265938456140304</c:v>
                </c:pt>
                <c:pt idx="4">
                  <c:v>-0.0334738289473631</c:v>
                </c:pt>
                <c:pt idx="5">
                  <c:v>-0.0378858122806989</c:v>
                </c:pt>
                <c:pt idx="6">
                  <c:v>-0.0413104622806983</c:v>
                </c:pt>
                <c:pt idx="7">
                  <c:v>-0.043747778947365</c:v>
                </c:pt>
                <c:pt idx="8">
                  <c:v>-0.0456914289473662</c:v>
                </c:pt>
                <c:pt idx="9">
                  <c:v>-0.0456607456140343</c:v>
                </c:pt>
                <c:pt idx="10">
                  <c:v>-0.0456300622807024</c:v>
                </c:pt>
                <c:pt idx="11">
                  <c:v>-0.0451057122806997</c:v>
                </c:pt>
                <c:pt idx="12">
                  <c:v>-0.0426066956140367</c:v>
                </c:pt>
                <c:pt idx="13">
                  <c:v>-0.036158678947368</c:v>
                </c:pt>
                <c:pt idx="14">
                  <c:v>-0.0267489956140352</c:v>
                </c:pt>
                <c:pt idx="15">
                  <c:v>-0.0109219789473674</c:v>
                </c:pt>
                <c:pt idx="16">
                  <c:v>0.0142837043859636</c:v>
                </c:pt>
                <c:pt idx="17">
                  <c:v>0.0636773877192969</c:v>
                </c:pt>
                <c:pt idx="18">
                  <c:v>0.154535737719296</c:v>
                </c:pt>
                <c:pt idx="19">
                  <c:v>0.326349754385962</c:v>
                </c:pt>
                <c:pt idx="20">
                  <c:v>0.646746104385965</c:v>
                </c:pt>
                <c:pt idx="21">
                  <c:v>1.2371577877193</c:v>
                </c:pt>
                <c:pt idx="22">
                  <c:v>2.26936747105263</c:v>
                </c:pt>
                <c:pt idx="23">
                  <c:v>3.9457634877193</c:v>
                </c:pt>
                <c:pt idx="24">
                  <c:v>6.4045618377193</c:v>
                </c:pt>
                <c:pt idx="25">
                  <c:v>9.61268985438596</c:v>
                </c:pt>
                <c:pt idx="26">
                  <c:v>13.3203705377193</c:v>
                </c:pt>
                <c:pt idx="27">
                  <c:v>17.1593568877193</c:v>
                </c:pt>
                <c:pt idx="28">
                  <c:v>20.7712735710526</c:v>
                </c:pt>
                <c:pt idx="29">
                  <c:v>23.9275705877193</c:v>
                </c:pt>
                <c:pt idx="30">
                  <c:v>26.516193604386</c:v>
                </c:pt>
                <c:pt idx="31">
                  <c:v>28.5193722877193</c:v>
                </c:pt>
                <c:pt idx="32">
                  <c:v>29.968205304386</c:v>
                </c:pt>
                <c:pt idx="33">
                  <c:v>30.9352559877193</c:v>
                </c:pt>
                <c:pt idx="34">
                  <c:v>31.534059004386</c:v>
                </c:pt>
                <c:pt idx="35">
                  <c:v>31.8682766877193</c:v>
                </c:pt>
                <c:pt idx="36">
                  <c:v>32.0509503710526</c:v>
                </c:pt>
                <c:pt idx="37">
                  <c:v>32.1531623877193</c:v>
                </c:pt>
                <c:pt idx="38">
                  <c:v>32.2277310710526</c:v>
                </c:pt>
                <c:pt idx="39">
                  <c:v>32.2588604210526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0.267570683982685</c:v>
                </c:pt>
                <c:pt idx="1">
                  <c:v>0.180473410822511</c:v>
                </c:pt>
                <c:pt idx="2">
                  <c:v>0.059809137662338</c:v>
                </c:pt>
                <c:pt idx="3">
                  <c:v>-0.0337054688311706</c:v>
                </c:pt>
                <c:pt idx="4">
                  <c:v>-0.0586057419913431</c:v>
                </c:pt>
                <c:pt idx="5">
                  <c:v>-0.0677096818181866</c:v>
                </c:pt>
                <c:pt idx="6">
                  <c:v>-0.0728642883116901</c:v>
                </c:pt>
                <c:pt idx="7">
                  <c:v>-0.0775255614718642</c:v>
                </c:pt>
                <c:pt idx="8">
                  <c:v>-0.0802125012987016</c:v>
                </c:pt>
                <c:pt idx="9">
                  <c:v>-0.0804311077922115</c:v>
                </c:pt>
                <c:pt idx="10">
                  <c:v>-0.0816370476190489</c:v>
                </c:pt>
                <c:pt idx="11">
                  <c:v>-0.0798809874458897</c:v>
                </c:pt>
                <c:pt idx="12">
                  <c:v>-0.0805932606060615</c:v>
                </c:pt>
                <c:pt idx="13">
                  <c:v>-0.0758755337662347</c:v>
                </c:pt>
                <c:pt idx="14">
                  <c:v>-0.070170473593075</c:v>
                </c:pt>
                <c:pt idx="15">
                  <c:v>-0.0590357467532474</c:v>
                </c:pt>
                <c:pt idx="16">
                  <c:v>-0.0444453532467559</c:v>
                </c:pt>
                <c:pt idx="17">
                  <c:v>-0.0160336264069283</c:v>
                </c:pt>
                <c:pt idx="18">
                  <c:v>0.0340981004328977</c:v>
                </c:pt>
                <c:pt idx="19">
                  <c:v>0.129643493939392</c:v>
                </c:pt>
                <c:pt idx="20">
                  <c:v>0.30713155411255</c:v>
                </c:pt>
                <c:pt idx="21">
                  <c:v>0.645542614285709</c:v>
                </c:pt>
                <c:pt idx="22">
                  <c:v>1.26680334112554</c:v>
                </c:pt>
                <c:pt idx="23">
                  <c:v>2.3589864012987</c:v>
                </c:pt>
                <c:pt idx="24">
                  <c:v>4.14225046147186</c:v>
                </c:pt>
                <c:pt idx="25">
                  <c:v>6.78294885497836</c:v>
                </c:pt>
                <c:pt idx="26">
                  <c:v>10.2583745818182</c:v>
                </c:pt>
                <c:pt idx="27">
                  <c:v>14.3231939753247</c:v>
                </c:pt>
                <c:pt idx="28">
                  <c:v>18.5558473688312</c:v>
                </c:pt>
                <c:pt idx="29">
                  <c:v>22.5777207623377</c:v>
                </c:pt>
                <c:pt idx="30">
                  <c:v>26.1104074891775</c:v>
                </c:pt>
                <c:pt idx="31">
                  <c:v>29.031980882684</c:v>
                </c:pt>
                <c:pt idx="32">
                  <c:v>31.2990019428571</c:v>
                </c:pt>
                <c:pt idx="33">
                  <c:v>32.9154193363636</c:v>
                </c:pt>
                <c:pt idx="34">
                  <c:v>33.9626823965368</c:v>
                </c:pt>
                <c:pt idx="35">
                  <c:v>34.5523507900433</c:v>
                </c:pt>
                <c:pt idx="36">
                  <c:v>34.8616378502165</c:v>
                </c:pt>
                <c:pt idx="37">
                  <c:v>35.0233295770563</c:v>
                </c:pt>
                <c:pt idx="38">
                  <c:v>35.1317096372294</c:v>
                </c:pt>
                <c:pt idx="39">
                  <c:v>35.1761645307359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0.185844219047629</c:v>
                </c:pt>
                <c:pt idx="1">
                  <c:v>0.113112643358404</c:v>
                </c:pt>
                <c:pt idx="2">
                  <c:v>0.0206357343358459</c:v>
                </c:pt>
                <c:pt idx="3">
                  <c:v>-0.0367931746867125</c:v>
                </c:pt>
                <c:pt idx="4">
                  <c:v>-0.0418974170426001</c:v>
                </c:pt>
                <c:pt idx="5">
                  <c:v>-0.0450273260651564</c:v>
                </c:pt>
                <c:pt idx="6">
                  <c:v>-0.0471699017543799</c:v>
                </c:pt>
                <c:pt idx="7">
                  <c:v>-0.0498064774436067</c:v>
                </c:pt>
                <c:pt idx="8">
                  <c:v>-0.0519490531328302</c:v>
                </c:pt>
                <c:pt idx="9">
                  <c:v>-0.0531046288220551</c:v>
                </c:pt>
                <c:pt idx="10">
                  <c:v>-0.0537662045112768</c:v>
                </c:pt>
                <c:pt idx="11">
                  <c:v>-0.0534407802005017</c:v>
                </c:pt>
                <c:pt idx="12">
                  <c:v>-0.0516343558897265</c:v>
                </c:pt>
                <c:pt idx="13">
                  <c:v>-0.045878931578951</c:v>
                </c:pt>
                <c:pt idx="14">
                  <c:v>-0.0396298406015081</c:v>
                </c:pt>
                <c:pt idx="15">
                  <c:v>-0.0269637496240627</c:v>
                </c:pt>
                <c:pt idx="16">
                  <c:v>-0.00936132531328582</c:v>
                </c:pt>
                <c:pt idx="17">
                  <c:v>0.0230500989974924</c:v>
                </c:pt>
                <c:pt idx="18">
                  <c:v>0.0791558566416022</c:v>
                </c:pt>
                <c:pt idx="19">
                  <c:v>0.184624614285712</c:v>
                </c:pt>
                <c:pt idx="20">
                  <c:v>0.381414705263152</c:v>
                </c:pt>
                <c:pt idx="21">
                  <c:v>0.753443129573931</c:v>
                </c:pt>
                <c:pt idx="22">
                  <c:v>1.42855988721804</c:v>
                </c:pt>
                <c:pt idx="23">
                  <c:v>2.59434431152881</c:v>
                </c:pt>
                <c:pt idx="24">
                  <c:v>4.44824806917292</c:v>
                </c:pt>
                <c:pt idx="25">
                  <c:v>7.1013374934837</c:v>
                </c:pt>
                <c:pt idx="26">
                  <c:v>10.4568615844611</c:v>
                </c:pt>
                <c:pt idx="27">
                  <c:v>14.2295026754386</c:v>
                </c:pt>
                <c:pt idx="28">
                  <c:v>18.020901766416</c:v>
                </c:pt>
                <c:pt idx="29">
                  <c:v>21.5151358573935</c:v>
                </c:pt>
                <c:pt idx="30">
                  <c:v>24.4945142817042</c:v>
                </c:pt>
                <c:pt idx="31">
                  <c:v>26.8731460393484</c:v>
                </c:pt>
                <c:pt idx="32">
                  <c:v>28.6189451303258</c:v>
                </c:pt>
                <c:pt idx="33">
                  <c:v>29.7802868879699</c:v>
                </c:pt>
                <c:pt idx="34">
                  <c:v>30.479591645614</c:v>
                </c:pt>
                <c:pt idx="35">
                  <c:v>30.8580370699248</c:v>
                </c:pt>
                <c:pt idx="36">
                  <c:v>31.0489034942356</c:v>
                </c:pt>
                <c:pt idx="37">
                  <c:v>31.150916585213</c:v>
                </c:pt>
                <c:pt idx="38">
                  <c:v>31.2282483428571</c:v>
                </c:pt>
                <c:pt idx="39">
                  <c:v>31.2668302671679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0.161508607142846</c:v>
                </c:pt>
                <c:pt idx="1">
                  <c:v>0.100226442355879</c:v>
                </c:pt>
                <c:pt idx="2">
                  <c:v>0.0182117775689132</c:v>
                </c:pt>
                <c:pt idx="3">
                  <c:v>-0.0257932205513871</c:v>
                </c:pt>
                <c:pt idx="4">
                  <c:v>-0.0322822186716873</c:v>
                </c:pt>
                <c:pt idx="5">
                  <c:v>-0.0382775501253203</c:v>
                </c:pt>
                <c:pt idx="6">
                  <c:v>-0.0427922149122875</c:v>
                </c:pt>
                <c:pt idx="7">
                  <c:v>-0.045332546365918</c:v>
                </c:pt>
                <c:pt idx="8">
                  <c:v>-0.047379211152883</c:v>
                </c:pt>
                <c:pt idx="9">
                  <c:v>-0.0474512092731825</c:v>
                </c:pt>
                <c:pt idx="10">
                  <c:v>-0.0490042073934838</c:v>
                </c:pt>
                <c:pt idx="11">
                  <c:v>-0.0480888721804504</c:v>
                </c:pt>
                <c:pt idx="12">
                  <c:v>-0.0481608703007499</c:v>
                </c:pt>
                <c:pt idx="13">
                  <c:v>-0.0437902017543852</c:v>
                </c:pt>
                <c:pt idx="14">
                  <c:v>-0.0379385332080187</c:v>
                </c:pt>
                <c:pt idx="15">
                  <c:v>-0.028138197994986</c:v>
                </c:pt>
                <c:pt idx="16">
                  <c:v>-0.0114265294486202</c:v>
                </c:pt>
                <c:pt idx="17">
                  <c:v>0.0176254724310798</c:v>
                </c:pt>
                <c:pt idx="18">
                  <c:v>0.0733338076441132</c:v>
                </c:pt>
                <c:pt idx="19">
                  <c:v>0.174949476190482</c:v>
                </c:pt>
                <c:pt idx="20">
                  <c:v>0.369367478070183</c:v>
                </c:pt>
                <c:pt idx="21">
                  <c:v>0.733593813283219</c:v>
                </c:pt>
                <c:pt idx="22">
                  <c:v>1.39794681516292</c:v>
                </c:pt>
                <c:pt idx="23">
                  <c:v>2.54803115037595</c:v>
                </c:pt>
                <c:pt idx="24">
                  <c:v>4.39166481892232</c:v>
                </c:pt>
                <c:pt idx="25">
                  <c:v>7.05422948746869</c:v>
                </c:pt>
                <c:pt idx="26">
                  <c:v>10.4651364893484</c:v>
                </c:pt>
                <c:pt idx="27">
                  <c:v>14.3474594912281</c:v>
                </c:pt>
                <c:pt idx="28">
                  <c:v>18.3013588264411</c:v>
                </c:pt>
                <c:pt idx="29">
                  <c:v>21.9847491616541</c:v>
                </c:pt>
                <c:pt idx="30">
                  <c:v>25.1641438302005</c:v>
                </c:pt>
                <c:pt idx="31">
                  <c:v>27.7348934987469</c:v>
                </c:pt>
                <c:pt idx="32">
                  <c:v>29.6673801672933</c:v>
                </c:pt>
                <c:pt idx="33">
                  <c:v>30.9966518358396</c:v>
                </c:pt>
                <c:pt idx="34">
                  <c:v>31.825383504386</c:v>
                </c:pt>
                <c:pt idx="35">
                  <c:v>32.287348839599</c:v>
                </c:pt>
                <c:pt idx="36">
                  <c:v>32.5276745081454</c:v>
                </c:pt>
                <c:pt idx="37">
                  <c:v>32.6628568433584</c:v>
                </c:pt>
                <c:pt idx="38">
                  <c:v>32.7605231785714</c:v>
                </c:pt>
                <c:pt idx="39">
                  <c:v>32.8048776804511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0.183563100000008</c:v>
                </c:pt>
                <c:pt idx="1">
                  <c:v>0.123034419298254</c:v>
                </c:pt>
                <c:pt idx="2">
                  <c:v>0.0390584052631642</c:v>
                </c:pt>
                <c:pt idx="3">
                  <c:v>-0.029121942105256</c:v>
                </c:pt>
                <c:pt idx="4">
                  <c:v>-0.0484329561403456</c:v>
                </c:pt>
                <c:pt idx="5">
                  <c:v>-0.0539219701754323</c:v>
                </c:pt>
                <c:pt idx="6">
                  <c:v>-0.0569426508771897</c:v>
                </c:pt>
                <c:pt idx="7">
                  <c:v>-0.0579889982456123</c:v>
                </c:pt>
                <c:pt idx="8">
                  <c:v>-0.0595293456140329</c:v>
                </c:pt>
                <c:pt idx="9">
                  <c:v>-0.0576140263157878</c:v>
                </c:pt>
                <c:pt idx="10">
                  <c:v>-0.0576730403508758</c:v>
                </c:pt>
                <c:pt idx="11">
                  <c:v>-0.0542767210526307</c:v>
                </c:pt>
                <c:pt idx="12">
                  <c:v>-0.0518680684210509</c:v>
                </c:pt>
                <c:pt idx="13">
                  <c:v>-0.0435357491228086</c:v>
                </c:pt>
                <c:pt idx="14">
                  <c:v>-0.0366840964912303</c:v>
                </c:pt>
                <c:pt idx="15">
                  <c:v>-0.0244024438596515</c:v>
                </c:pt>
                <c:pt idx="16">
                  <c:v>-0.0086654578947396</c:v>
                </c:pt>
                <c:pt idx="17">
                  <c:v>0.0253358614035051</c:v>
                </c:pt>
                <c:pt idx="18">
                  <c:v>0.0820441807017485</c:v>
                </c:pt>
                <c:pt idx="19">
                  <c:v>0.187621499999997</c:v>
                </c:pt>
                <c:pt idx="20">
                  <c:v>0.379090485964907</c:v>
                </c:pt>
                <c:pt idx="21">
                  <c:v>0.741355138596486</c:v>
                </c:pt>
                <c:pt idx="22">
                  <c:v>1.39979779122807</c:v>
                </c:pt>
                <c:pt idx="23">
                  <c:v>2.54446511052631</c:v>
                </c:pt>
                <c:pt idx="24">
                  <c:v>4.37873276315789</c:v>
                </c:pt>
                <c:pt idx="25">
                  <c:v>7.02403308245613</c:v>
                </c:pt>
                <c:pt idx="26">
                  <c:v>10.4058284017544</c:v>
                </c:pt>
                <c:pt idx="27">
                  <c:v>14.2491673877193</c:v>
                </c:pt>
                <c:pt idx="28">
                  <c:v>18.1665507070175</c:v>
                </c:pt>
                <c:pt idx="29">
                  <c:v>21.8193486929824</c:v>
                </c:pt>
                <c:pt idx="30">
                  <c:v>24.978517345614</c:v>
                </c:pt>
                <c:pt idx="31">
                  <c:v>27.5369393315789</c:v>
                </c:pt>
                <c:pt idx="32">
                  <c:v>29.4699329842105</c:v>
                </c:pt>
                <c:pt idx="33">
                  <c:v>30.8164946368421</c:v>
                </c:pt>
                <c:pt idx="34">
                  <c:v>31.673869622807</c:v>
                </c:pt>
                <c:pt idx="35">
                  <c:v>32.1639842754386</c:v>
                </c:pt>
                <c:pt idx="36">
                  <c:v>32.4215995947368</c:v>
                </c:pt>
                <c:pt idx="37">
                  <c:v>32.5637055807017</c:v>
                </c:pt>
                <c:pt idx="38">
                  <c:v>32.6603975666666</c:v>
                </c:pt>
                <c:pt idx="39">
                  <c:v>32.7045180526316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0.128326356725152</c:v>
                </c:pt>
                <c:pt idx="1">
                  <c:v>0.0807948637770952</c:v>
                </c:pt>
                <c:pt idx="2">
                  <c:v>0.0132713708290382</c:v>
                </c:pt>
                <c:pt idx="3">
                  <c:v>-0.0172301221190168</c:v>
                </c:pt>
                <c:pt idx="4">
                  <c:v>-0.025518281733742</c:v>
                </c:pt>
                <c:pt idx="5">
                  <c:v>-0.032819108015131</c:v>
                </c:pt>
                <c:pt idx="6">
                  <c:v>-0.0381452676298561</c:v>
                </c:pt>
                <c:pt idx="7">
                  <c:v>-0.042484093911245</c:v>
                </c:pt>
                <c:pt idx="8">
                  <c:v>-0.0458359201926353</c:v>
                </c:pt>
                <c:pt idx="9">
                  <c:v>-0.0482004131406928</c:v>
                </c:pt>
                <c:pt idx="10">
                  <c:v>-0.04957790608875</c:v>
                </c:pt>
                <c:pt idx="11">
                  <c:v>-0.0504613990368057</c:v>
                </c:pt>
                <c:pt idx="12">
                  <c:v>-0.0493705586515283</c:v>
                </c:pt>
                <c:pt idx="13">
                  <c:v>-0.0413687182662557</c:v>
                </c:pt>
                <c:pt idx="14">
                  <c:v>-0.0254688778809768</c:v>
                </c:pt>
                <c:pt idx="15">
                  <c:v>0.00573362917096532</c:v>
                </c:pt>
                <c:pt idx="16">
                  <c:v>0.0630984695562429</c:v>
                </c:pt>
                <c:pt idx="17">
                  <c:v>0.175255976608186</c:v>
                </c:pt>
                <c:pt idx="18">
                  <c:v>0.387126483660129</c:v>
                </c:pt>
                <c:pt idx="19">
                  <c:v>0.787563657378739</c:v>
                </c:pt>
                <c:pt idx="20">
                  <c:v>1.51231516443068</c:v>
                </c:pt>
                <c:pt idx="21">
                  <c:v>2.76376933814929</c:v>
                </c:pt>
                <c:pt idx="22">
                  <c:v>4.73345417853457</c:v>
                </c:pt>
                <c:pt idx="23">
                  <c:v>7.53095568558651</c:v>
                </c:pt>
                <c:pt idx="24">
                  <c:v>11.0516238593051</c:v>
                </c:pt>
                <c:pt idx="25">
                  <c:v>14.9978003663571</c:v>
                </c:pt>
                <c:pt idx="26">
                  <c:v>18.966683873409</c:v>
                </c:pt>
                <c:pt idx="27">
                  <c:v>22.6221130471276</c:v>
                </c:pt>
                <c:pt idx="28">
                  <c:v>25.7394862208462</c:v>
                </c:pt>
                <c:pt idx="29">
                  <c:v>28.2343927278982</c:v>
                </c:pt>
                <c:pt idx="30">
                  <c:v>30.1137435682834</c:v>
                </c:pt>
                <c:pt idx="31">
                  <c:v>31.458493742002</c:v>
                </c:pt>
                <c:pt idx="32">
                  <c:v>32.3703309157206</c:v>
                </c:pt>
                <c:pt idx="33">
                  <c:v>32.9509424227726</c:v>
                </c:pt>
                <c:pt idx="34">
                  <c:v>33.3015229298245</c:v>
                </c:pt>
                <c:pt idx="35">
                  <c:v>33.4887121035432</c:v>
                </c:pt>
                <c:pt idx="36">
                  <c:v>33.5835929439284</c:v>
                </c:pt>
                <c:pt idx="37">
                  <c:v>33.6379957843137</c:v>
                </c:pt>
                <c:pt idx="38">
                  <c:v>33.6864752913656</c:v>
                </c:pt>
                <c:pt idx="39">
                  <c:v>33.7115071317509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0.204359840155949</c:v>
                </c:pt>
                <c:pt idx="1">
                  <c:v>0.12726997878684</c:v>
                </c:pt>
                <c:pt idx="2">
                  <c:v>0.0254987840843963</c:v>
                </c:pt>
                <c:pt idx="3">
                  <c:v>-0.0501100772847121</c:v>
                </c:pt>
                <c:pt idx="4">
                  <c:v>-0.0625342719871558</c:v>
                </c:pt>
                <c:pt idx="5">
                  <c:v>-0.065086133356262</c:v>
                </c:pt>
                <c:pt idx="6">
                  <c:v>-0.066650661392039</c:v>
                </c:pt>
                <c:pt idx="7">
                  <c:v>-0.068215189427816</c:v>
                </c:pt>
                <c:pt idx="8">
                  <c:v>-0.0668177174635911</c:v>
                </c:pt>
                <c:pt idx="9">
                  <c:v>-0.0644329121660334</c:v>
                </c:pt>
                <c:pt idx="10">
                  <c:v>-0.0605674402018099</c:v>
                </c:pt>
                <c:pt idx="11">
                  <c:v>-0.0567019682375864</c:v>
                </c:pt>
                <c:pt idx="12">
                  <c:v>-0.0483938296066952</c:v>
                </c:pt>
                <c:pt idx="13">
                  <c:v>-0.0351493576424708</c:v>
                </c:pt>
                <c:pt idx="14">
                  <c:v>-0.0140068856782456</c:v>
                </c:pt>
                <c:pt idx="15">
                  <c:v>0.0204635862859792</c:v>
                </c:pt>
                <c:pt idx="16">
                  <c:v>0.0825773915835359</c:v>
                </c:pt>
                <c:pt idx="17">
                  <c:v>0.198496863547762</c:v>
                </c:pt>
                <c:pt idx="18">
                  <c:v>0.413142002178652</c:v>
                </c:pt>
                <c:pt idx="19">
                  <c:v>0.814379140809544</c:v>
                </c:pt>
                <c:pt idx="20">
                  <c:v>1.5394369461071</c:v>
                </c:pt>
                <c:pt idx="21">
                  <c:v>2.78872941807133</c:v>
                </c:pt>
                <c:pt idx="22">
                  <c:v>4.76069522336888</c:v>
                </c:pt>
                <c:pt idx="23">
                  <c:v>7.55998402866644</c:v>
                </c:pt>
                <c:pt idx="24">
                  <c:v>11.0878695006307</c:v>
                </c:pt>
                <c:pt idx="25">
                  <c:v>15.0383016392616</c:v>
                </c:pt>
                <c:pt idx="26">
                  <c:v>19.0094661112258</c:v>
                </c:pt>
                <c:pt idx="27">
                  <c:v>22.6632272498567</c:v>
                </c:pt>
                <c:pt idx="28">
                  <c:v>25.7784387218209</c:v>
                </c:pt>
                <c:pt idx="29">
                  <c:v>28.2677281937851</c:v>
                </c:pt>
                <c:pt idx="30">
                  <c:v>30.1320826657493</c:v>
                </c:pt>
                <c:pt idx="31">
                  <c:v>31.4494958043802</c:v>
                </c:pt>
                <c:pt idx="32">
                  <c:v>32.3285659430111</c:v>
                </c:pt>
                <c:pt idx="33">
                  <c:v>32.8759174149753</c:v>
                </c:pt>
                <c:pt idx="34">
                  <c:v>33.2040975536062</c:v>
                </c:pt>
                <c:pt idx="35">
                  <c:v>33.3777716922371</c:v>
                </c:pt>
                <c:pt idx="36">
                  <c:v>33.4744394975347</c:v>
                </c:pt>
                <c:pt idx="37">
                  <c:v>33.5281616361656</c:v>
                </c:pt>
                <c:pt idx="38">
                  <c:v>33.5754664414631</c:v>
                </c:pt>
                <c:pt idx="39">
                  <c:v>33.5988302467607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0.161075834307994</c:v>
                </c:pt>
                <c:pt idx="1">
                  <c:v>0.0984379932347217</c:v>
                </c:pt>
                <c:pt idx="2">
                  <c:v>0.0128464854947854</c:v>
                </c:pt>
                <c:pt idx="3">
                  <c:v>-0.032761022245154</c:v>
                </c:pt>
                <c:pt idx="4">
                  <c:v>-0.0388785299850927</c:v>
                </c:pt>
                <c:pt idx="5">
                  <c:v>-0.0425277043916985</c:v>
                </c:pt>
                <c:pt idx="6">
                  <c:v>-0.0461768787983008</c:v>
                </c:pt>
                <c:pt idx="7">
                  <c:v>-0.0503197198715721</c:v>
                </c:pt>
                <c:pt idx="8">
                  <c:v>-0.0529818942781795</c:v>
                </c:pt>
                <c:pt idx="9">
                  <c:v>-0.0541630686847849</c:v>
                </c:pt>
                <c:pt idx="10">
                  <c:v>-0.0543569097580558</c:v>
                </c:pt>
                <c:pt idx="11">
                  <c:v>-0.0540570841646595</c:v>
                </c:pt>
                <c:pt idx="12">
                  <c:v>-0.0512892585712628</c:v>
                </c:pt>
                <c:pt idx="13">
                  <c:v>-0.0435850996445328</c:v>
                </c:pt>
                <c:pt idx="14">
                  <c:v>-0.02452727405114</c:v>
                </c:pt>
                <c:pt idx="15">
                  <c:v>0.0118075515422547</c:v>
                </c:pt>
                <c:pt idx="16">
                  <c:v>0.0752920438023139</c:v>
                </c:pt>
                <c:pt idx="17">
                  <c:v>0.186164536062378</c:v>
                </c:pt>
                <c:pt idx="18">
                  <c:v>0.392801361655772</c:v>
                </c:pt>
                <c:pt idx="19">
                  <c:v>0.787510853915833</c:v>
                </c:pt>
                <c:pt idx="20">
                  <c:v>1.50554801284256</c:v>
                </c:pt>
                <c:pt idx="21">
                  <c:v>2.74140217176929</c:v>
                </c:pt>
                <c:pt idx="22">
                  <c:v>4.68117199736269</c:v>
                </c:pt>
                <c:pt idx="23">
                  <c:v>7.43148082295608</c:v>
                </c:pt>
                <c:pt idx="24">
                  <c:v>10.8817559818828</c:v>
                </c:pt>
                <c:pt idx="25">
                  <c:v>14.7353264741429</c:v>
                </c:pt>
                <c:pt idx="26">
                  <c:v>18.5958079664029</c:v>
                </c:pt>
                <c:pt idx="27">
                  <c:v>22.140366458663</c:v>
                </c:pt>
                <c:pt idx="28">
                  <c:v>25.1532862842564</c:v>
                </c:pt>
                <c:pt idx="29">
                  <c:v>27.5516374431831</c:v>
                </c:pt>
                <c:pt idx="30">
                  <c:v>29.3457866021098</c:v>
                </c:pt>
                <c:pt idx="31">
                  <c:v>30.6157010943699</c:v>
                </c:pt>
                <c:pt idx="32">
                  <c:v>31.46306858663</c:v>
                </c:pt>
                <c:pt idx="33">
                  <c:v>31.9885897455567</c:v>
                </c:pt>
                <c:pt idx="34">
                  <c:v>32.3008632378168</c:v>
                </c:pt>
                <c:pt idx="35">
                  <c:v>32.4719590634102</c:v>
                </c:pt>
                <c:pt idx="36">
                  <c:v>32.5699975556702</c:v>
                </c:pt>
                <c:pt idx="37">
                  <c:v>32.6280520479303</c:v>
                </c:pt>
                <c:pt idx="38">
                  <c:v>32.6831445401903</c:v>
                </c:pt>
                <c:pt idx="39">
                  <c:v>32.7086195324504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0.142829296296298</c:v>
                </c:pt>
                <c:pt idx="1">
                  <c:v>0.0898391721132903</c:v>
                </c:pt>
                <c:pt idx="2">
                  <c:v>0.0141422145969496</c:v>
                </c:pt>
                <c:pt idx="3">
                  <c:v>-0.0230517429193888</c:v>
                </c:pt>
                <c:pt idx="4">
                  <c:v>-0.0316150337690626</c:v>
                </c:pt>
                <c:pt idx="5">
                  <c:v>-0.0382039912854051</c:v>
                </c:pt>
                <c:pt idx="6">
                  <c:v>-0.0433119488017439</c:v>
                </c:pt>
                <c:pt idx="7">
                  <c:v>-0.04743257298475</c:v>
                </c:pt>
                <c:pt idx="8">
                  <c:v>-0.0505658638344215</c:v>
                </c:pt>
                <c:pt idx="9">
                  <c:v>-0.0517248213507617</c:v>
                </c:pt>
                <c:pt idx="10">
                  <c:v>-0.0528837788671037</c:v>
                </c:pt>
                <c:pt idx="11">
                  <c:v>-0.0515747363834453</c:v>
                </c:pt>
                <c:pt idx="12">
                  <c:v>-0.0487846938997851</c:v>
                </c:pt>
                <c:pt idx="13">
                  <c:v>-0.0395773180827899</c:v>
                </c:pt>
                <c:pt idx="14">
                  <c:v>-0.0229656089324628</c:v>
                </c:pt>
                <c:pt idx="15">
                  <c:v>0.00894876688452939</c:v>
                </c:pt>
                <c:pt idx="16">
                  <c:v>0.0670251427015227</c:v>
                </c:pt>
                <c:pt idx="17">
                  <c:v>0.178907518518516</c:v>
                </c:pt>
                <c:pt idx="18">
                  <c:v>0.389515561002177</c:v>
                </c:pt>
                <c:pt idx="19">
                  <c:v>0.786715603485838</c:v>
                </c:pt>
                <c:pt idx="20">
                  <c:v>1.5062556459695</c:v>
                </c:pt>
                <c:pt idx="21">
                  <c:v>2.74015735511982</c:v>
                </c:pt>
                <c:pt idx="22">
                  <c:v>4.67451906427015</c:v>
                </c:pt>
                <c:pt idx="23">
                  <c:v>7.39325777342048</c:v>
                </c:pt>
                <c:pt idx="24">
                  <c:v>10.7848134825708</c:v>
                </c:pt>
                <c:pt idx="25">
                  <c:v>14.5411611917211</c:v>
                </c:pt>
                <c:pt idx="26">
                  <c:v>18.2851682342048</c:v>
                </c:pt>
                <c:pt idx="27">
                  <c:v>21.7043672766885</c:v>
                </c:pt>
                <c:pt idx="28">
                  <c:v>24.5963703191721</c:v>
                </c:pt>
                <c:pt idx="29">
                  <c:v>26.8826896949891</c:v>
                </c:pt>
                <c:pt idx="30">
                  <c:v>28.5761600708061</c:v>
                </c:pt>
                <c:pt idx="31">
                  <c:v>29.7631667799564</c:v>
                </c:pt>
                <c:pt idx="32">
                  <c:v>30.5508278224401</c:v>
                </c:pt>
                <c:pt idx="33">
                  <c:v>31.0358938649237</c:v>
                </c:pt>
                <c:pt idx="34">
                  <c:v>31.3254825740741</c:v>
                </c:pt>
                <c:pt idx="35">
                  <c:v>31.4837659498911</c:v>
                </c:pt>
                <c:pt idx="36">
                  <c:v>31.5778776590414</c:v>
                </c:pt>
                <c:pt idx="37">
                  <c:v>31.625094701525</c:v>
                </c:pt>
                <c:pt idx="38">
                  <c:v>31.6747794106754</c:v>
                </c:pt>
                <c:pt idx="39">
                  <c:v>31.691637953159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0.106685770833323</c:v>
                </c:pt>
                <c:pt idx="1">
                  <c:v>0.0650357083333226</c:v>
                </c:pt>
                <c:pt idx="2">
                  <c:v>-0.000802187500010376</c:v>
                </c:pt>
                <c:pt idx="3">
                  <c:v>-0.0192517500000093</c:v>
                </c:pt>
                <c:pt idx="4">
                  <c:v>-0.0268413125000055</c:v>
                </c:pt>
                <c:pt idx="5">
                  <c:v>-0.0359115416666711</c:v>
                </c:pt>
                <c:pt idx="6">
                  <c:v>-0.041032770833338</c:v>
                </c:pt>
                <c:pt idx="7">
                  <c:v>-0.0431923333333355</c:v>
                </c:pt>
                <c:pt idx="8">
                  <c:v>-0.0409095625000013</c:v>
                </c:pt>
                <c:pt idx="9">
                  <c:v>-0.0391201249999984</c:v>
                </c:pt>
                <c:pt idx="10">
                  <c:v>-0.0388116874999991</c:v>
                </c:pt>
                <c:pt idx="11">
                  <c:v>-0.0350475833333324</c:v>
                </c:pt>
                <c:pt idx="12">
                  <c:v>-0.0268411458333322</c:v>
                </c:pt>
                <c:pt idx="13">
                  <c:v>-0.0033320416666669</c:v>
                </c:pt>
                <c:pt idx="14">
                  <c:v>0.0423903958333351</c:v>
                </c:pt>
                <c:pt idx="15">
                  <c:v>0.136982166666668</c:v>
                </c:pt>
                <c:pt idx="16">
                  <c:v>0.315984604166671</c:v>
                </c:pt>
                <c:pt idx="17">
                  <c:v>0.656897375000005</c:v>
                </c:pt>
                <c:pt idx="18">
                  <c:v>1.27967247916667</c:v>
                </c:pt>
                <c:pt idx="19">
                  <c:v>2.35510558333334</c:v>
                </c:pt>
                <c:pt idx="20">
                  <c:v>4.08361035416668</c:v>
                </c:pt>
                <c:pt idx="21">
                  <c:v>6.60044145833334</c:v>
                </c:pt>
                <c:pt idx="22">
                  <c:v>9.84389489583334</c:v>
                </c:pt>
                <c:pt idx="23">
                  <c:v>13.54593</c:v>
                </c:pt>
                <c:pt idx="24">
                  <c:v>17.3407674375</c:v>
                </c:pt>
                <c:pt idx="25">
                  <c:v>20.8473252083333</c:v>
                </c:pt>
                <c:pt idx="26">
                  <c:v>23.8809859791667</c:v>
                </c:pt>
                <c:pt idx="27">
                  <c:v>26.34351775</c:v>
                </c:pt>
                <c:pt idx="28">
                  <c:v>28.2665128541667</c:v>
                </c:pt>
                <c:pt idx="29">
                  <c:v>29.6682352916667</c:v>
                </c:pt>
                <c:pt idx="30">
                  <c:v>30.5906433958333</c:v>
                </c:pt>
                <c:pt idx="31">
                  <c:v>31.2385935</c:v>
                </c:pt>
                <c:pt idx="32">
                  <c:v>31.6545379375</c:v>
                </c:pt>
                <c:pt idx="33">
                  <c:v>31.9525047083333</c:v>
                </c:pt>
                <c:pt idx="34">
                  <c:v>32.0890548125</c:v>
                </c:pt>
                <c:pt idx="35">
                  <c:v>32.1727865833333</c:v>
                </c:pt>
                <c:pt idx="36">
                  <c:v>32.2219643541667</c:v>
                </c:pt>
                <c:pt idx="37">
                  <c:v>32.2691677916667</c:v>
                </c:pt>
                <c:pt idx="38">
                  <c:v>32.3025495625</c:v>
                </c:pt>
                <c:pt idx="39">
                  <c:v>32.3154458333333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0.13863357843138</c:v>
                </c:pt>
                <c:pt idx="1">
                  <c:v>0.0788652818627504</c:v>
                </c:pt>
                <c:pt idx="2">
                  <c:v>0.00724965196078919</c:v>
                </c:pt>
                <c:pt idx="3">
                  <c:v>-0.0377096446078387</c:v>
                </c:pt>
                <c:pt idx="4">
                  <c:v>-0.0402169411764675</c:v>
                </c:pt>
                <c:pt idx="5">
                  <c:v>-0.0461795710784276</c:v>
                </c:pt>
                <c:pt idx="6">
                  <c:v>-0.049674200980391</c:v>
                </c:pt>
                <c:pt idx="7">
                  <c:v>-0.0507008308823504</c:v>
                </c:pt>
                <c:pt idx="8">
                  <c:v>-0.0507401274509789</c:v>
                </c:pt>
                <c:pt idx="9">
                  <c:v>-0.0492984240196073</c:v>
                </c:pt>
                <c:pt idx="10">
                  <c:v>-0.0473630539215701</c:v>
                </c:pt>
                <c:pt idx="11">
                  <c:v>-0.039997683823529</c:v>
                </c:pt>
                <c:pt idx="12">
                  <c:v>-0.0267089803921579</c:v>
                </c:pt>
                <c:pt idx="13">
                  <c:v>0.00237605637254745</c:v>
                </c:pt>
                <c:pt idx="14">
                  <c:v>0.0546614264705862</c:v>
                </c:pt>
                <c:pt idx="15">
                  <c:v>0.15680346323529</c:v>
                </c:pt>
                <c:pt idx="16">
                  <c:v>0.340394499999993</c:v>
                </c:pt>
                <c:pt idx="17">
                  <c:v>0.699223870098033</c:v>
                </c:pt>
                <c:pt idx="18">
                  <c:v>1.35028190686274</c:v>
                </c:pt>
                <c:pt idx="19">
                  <c:v>2.48312194362744</c:v>
                </c:pt>
                <c:pt idx="20">
                  <c:v>4.27939998039215</c:v>
                </c:pt>
                <c:pt idx="21">
                  <c:v>6.86202968382352</c:v>
                </c:pt>
                <c:pt idx="22">
                  <c:v>10.1643710539216</c:v>
                </c:pt>
                <c:pt idx="23">
                  <c:v>13.9055490906863</c:v>
                </c:pt>
                <c:pt idx="24">
                  <c:v>17.699545127451</c:v>
                </c:pt>
                <c:pt idx="25">
                  <c:v>21.201312497549</c:v>
                </c:pt>
                <c:pt idx="26">
                  <c:v>24.2069822009804</c:v>
                </c:pt>
                <c:pt idx="27">
                  <c:v>26.6415229044118</c:v>
                </c:pt>
                <c:pt idx="28">
                  <c:v>28.5098709411765</c:v>
                </c:pt>
                <c:pt idx="29">
                  <c:v>29.8594146446078</c:v>
                </c:pt>
                <c:pt idx="30">
                  <c:v>30.7824623480392</c:v>
                </c:pt>
                <c:pt idx="31">
                  <c:v>31.3797147181372</c:v>
                </c:pt>
                <c:pt idx="32">
                  <c:v>31.7494037549019</c:v>
                </c:pt>
                <c:pt idx="33">
                  <c:v>31.9877874583333</c:v>
                </c:pt>
                <c:pt idx="34">
                  <c:v>32.1131298284313</c:v>
                </c:pt>
                <c:pt idx="35">
                  <c:v>32.0928518651961</c:v>
                </c:pt>
                <c:pt idx="36">
                  <c:v>32.1219369019608</c:v>
                </c:pt>
                <c:pt idx="37">
                  <c:v>32.0685859387255</c:v>
                </c:pt>
                <c:pt idx="38">
                  <c:v>32.1662853088235</c:v>
                </c:pt>
                <c:pt idx="39">
                  <c:v>32.1198450122549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0.14636473406863</c:v>
                </c:pt>
                <c:pt idx="1">
                  <c:v>0.0849485264705905</c:v>
                </c:pt>
                <c:pt idx="2">
                  <c:v>0.00378715220588255</c:v>
                </c:pt>
                <c:pt idx="3">
                  <c:v>-0.0403522220588233</c:v>
                </c:pt>
                <c:pt idx="4">
                  <c:v>-0.0450009296568599</c:v>
                </c:pt>
                <c:pt idx="5">
                  <c:v>-0.0491559705882327</c:v>
                </c:pt>
                <c:pt idx="6">
                  <c:v>-0.0513363448529383</c:v>
                </c:pt>
                <c:pt idx="7">
                  <c:v>-0.0520363857843122</c:v>
                </c:pt>
                <c:pt idx="8">
                  <c:v>-0.0527364267156845</c:v>
                </c:pt>
                <c:pt idx="9">
                  <c:v>-0.0504744676470583</c:v>
                </c:pt>
                <c:pt idx="10">
                  <c:v>-0.0467315085784303</c:v>
                </c:pt>
                <c:pt idx="11">
                  <c:v>-0.0395332161764692</c:v>
                </c:pt>
                <c:pt idx="12">
                  <c:v>-0.0273985904411749</c:v>
                </c:pt>
                <c:pt idx="13">
                  <c:v>0.00151936862744861</c:v>
                </c:pt>
                <c:pt idx="14">
                  <c:v>0.0580806610294111</c:v>
                </c:pt>
                <c:pt idx="15">
                  <c:v>0.160055620098039</c:v>
                </c:pt>
                <c:pt idx="16">
                  <c:v>0.349403245833331</c:v>
                </c:pt>
                <c:pt idx="17">
                  <c:v>0.705103871568626</c:v>
                </c:pt>
                <c:pt idx="18">
                  <c:v>1.35550116397058</c:v>
                </c:pt>
                <c:pt idx="19">
                  <c:v>2.48027645637255</c:v>
                </c:pt>
                <c:pt idx="20">
                  <c:v>4.27836208210784</c:v>
                </c:pt>
                <c:pt idx="21">
                  <c:v>6.86033104117647</c:v>
                </c:pt>
                <c:pt idx="22">
                  <c:v>10.1467090002451</c:v>
                </c:pt>
                <c:pt idx="23">
                  <c:v>13.8477359593137</c:v>
                </c:pt>
                <c:pt idx="24">
                  <c:v>17.562584585049</c:v>
                </c:pt>
                <c:pt idx="25">
                  <c:v>20.9733572107843</c:v>
                </c:pt>
                <c:pt idx="26">
                  <c:v>23.8801341698529</c:v>
                </c:pt>
                <c:pt idx="27">
                  <c:v>26.2463871289216</c:v>
                </c:pt>
                <c:pt idx="28">
                  <c:v>28.0597754213235</c:v>
                </c:pt>
                <c:pt idx="29">
                  <c:v>29.3810150470588</c:v>
                </c:pt>
                <c:pt idx="30">
                  <c:v>30.2802016727941</c:v>
                </c:pt>
                <c:pt idx="31">
                  <c:v>30.8644526318627</c:v>
                </c:pt>
                <c:pt idx="32">
                  <c:v>31.2329875909314</c:v>
                </c:pt>
                <c:pt idx="33">
                  <c:v>31.46528055</c:v>
                </c:pt>
                <c:pt idx="34">
                  <c:v>31.6072395090686</c:v>
                </c:pt>
                <c:pt idx="35">
                  <c:v>31.6781161348039</c:v>
                </c:pt>
                <c:pt idx="36">
                  <c:v>31.7144387605392</c:v>
                </c:pt>
                <c:pt idx="37">
                  <c:v>31.7364460529412</c:v>
                </c:pt>
                <c:pt idx="38">
                  <c:v>31.7614150120098</c:v>
                </c:pt>
                <c:pt idx="39">
                  <c:v>31.7708346377451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0.123605208333334</c:v>
                </c:pt>
                <c:pt idx="1">
                  <c:v>0.074736333333334</c:v>
                </c:pt>
                <c:pt idx="2">
                  <c:v>0.00241979166666795</c:v>
                </c:pt>
                <c:pt idx="3">
                  <c:v>-0.0294187499999996</c:v>
                </c:pt>
                <c:pt idx="4">
                  <c:v>-0.0355889583333351</c:v>
                </c:pt>
                <c:pt idx="5">
                  <c:v>-0.0407715000000017</c:v>
                </c:pt>
                <c:pt idx="6">
                  <c:v>-0.042499041666666</c:v>
                </c:pt>
                <c:pt idx="7">
                  <c:v>-0.0457072499999995</c:v>
                </c:pt>
                <c:pt idx="8">
                  <c:v>-0.0464474583333327</c:v>
                </c:pt>
                <c:pt idx="9">
                  <c:v>-0.047680999999999</c:v>
                </c:pt>
                <c:pt idx="10">
                  <c:v>-0.0454592083333321</c:v>
                </c:pt>
                <c:pt idx="11">
                  <c:v>-0.0402757499999993</c:v>
                </c:pt>
                <c:pt idx="12">
                  <c:v>-0.0271942916666674</c:v>
                </c:pt>
                <c:pt idx="13">
                  <c:v>-0.000784833333334234</c:v>
                </c:pt>
                <c:pt idx="14">
                  <c:v>0.0512936249999996</c:v>
                </c:pt>
                <c:pt idx="15">
                  <c:v>0.149773083333333</c:v>
                </c:pt>
                <c:pt idx="16">
                  <c:v>0.335625208333335</c:v>
                </c:pt>
                <c:pt idx="17">
                  <c:v>0.682893666666669</c:v>
                </c:pt>
                <c:pt idx="18">
                  <c:v>1.31449279166667</c:v>
                </c:pt>
                <c:pt idx="19">
                  <c:v>2.40763525</c:v>
                </c:pt>
                <c:pt idx="20">
                  <c:v>4.15236870833334</c:v>
                </c:pt>
                <c:pt idx="21">
                  <c:v>6.65531683333334</c:v>
                </c:pt>
                <c:pt idx="22">
                  <c:v>9.827132625</c:v>
                </c:pt>
                <c:pt idx="23">
                  <c:v>13.4066864166667</c:v>
                </c:pt>
                <c:pt idx="24">
                  <c:v>17.0138832083333</c:v>
                </c:pt>
                <c:pt idx="25">
                  <c:v>20.3564946666667</c:v>
                </c:pt>
                <c:pt idx="26">
                  <c:v>23.208932125</c:v>
                </c:pt>
                <c:pt idx="27">
                  <c:v>25.52430125</c:v>
                </c:pt>
                <c:pt idx="28">
                  <c:v>27.282856375</c:v>
                </c:pt>
                <c:pt idx="29">
                  <c:v>28.5596291666667</c:v>
                </c:pt>
                <c:pt idx="30">
                  <c:v>29.429157625</c:v>
                </c:pt>
                <c:pt idx="31">
                  <c:v>29.9985594166667</c:v>
                </c:pt>
                <c:pt idx="32">
                  <c:v>30.3680412083333</c:v>
                </c:pt>
                <c:pt idx="33">
                  <c:v>30.601775</c:v>
                </c:pt>
                <c:pt idx="34">
                  <c:v>30.7451747916667</c:v>
                </c:pt>
                <c:pt idx="35">
                  <c:v>30.8165045833333</c:v>
                </c:pt>
                <c:pt idx="36">
                  <c:v>30.8503187083333</c:v>
                </c:pt>
                <c:pt idx="37">
                  <c:v>30.8708048333333</c:v>
                </c:pt>
                <c:pt idx="38">
                  <c:v>30.891784625</c:v>
                </c:pt>
                <c:pt idx="39">
                  <c:v>30.9009170833333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0.196410393817196</c:v>
                </c:pt>
                <c:pt idx="1">
                  <c:v>0.128547290860206</c:v>
                </c:pt>
                <c:pt idx="2">
                  <c:v>0.0446411879032169</c:v>
                </c:pt>
                <c:pt idx="3">
                  <c:v>-0.0165579150537702</c:v>
                </c:pt>
                <c:pt idx="4">
                  <c:v>-0.025925684677425</c:v>
                </c:pt>
                <c:pt idx="5">
                  <c:v>-0.0308507876344155</c:v>
                </c:pt>
                <c:pt idx="6">
                  <c:v>-0.0333078905914057</c:v>
                </c:pt>
                <c:pt idx="7">
                  <c:v>-0.0357649935483924</c:v>
                </c:pt>
                <c:pt idx="8">
                  <c:v>-0.0362477631720477</c:v>
                </c:pt>
                <c:pt idx="9">
                  <c:v>-0.0372238661290361</c:v>
                </c:pt>
                <c:pt idx="10">
                  <c:v>-0.0386936357526935</c:v>
                </c:pt>
                <c:pt idx="11">
                  <c:v>-0.0406570720430128</c:v>
                </c:pt>
                <c:pt idx="12">
                  <c:v>-0.0416331750000012</c:v>
                </c:pt>
                <c:pt idx="13">
                  <c:v>-0.0406349446236582</c:v>
                </c:pt>
                <c:pt idx="14">
                  <c:v>-0.0386493809139807</c:v>
                </c:pt>
                <c:pt idx="15">
                  <c:v>-0.0351831505376339</c:v>
                </c:pt>
                <c:pt idx="16">
                  <c:v>-0.0327039201612909</c:v>
                </c:pt>
                <c:pt idx="17">
                  <c:v>-0.0277563564516115</c:v>
                </c:pt>
                <c:pt idx="18">
                  <c:v>-0.026264459408603</c:v>
                </c:pt>
                <c:pt idx="19">
                  <c:v>-0.0223045623655924</c:v>
                </c:pt>
                <c:pt idx="20">
                  <c:v>-0.0208126653225822</c:v>
                </c:pt>
                <c:pt idx="21">
                  <c:v>-0.0158651016129046</c:v>
                </c:pt>
                <c:pt idx="22">
                  <c:v>-0.0128922045698943</c:v>
                </c:pt>
                <c:pt idx="23">
                  <c:v>-0.00942597419355096</c:v>
                </c:pt>
                <c:pt idx="24">
                  <c:v>-0.00497241048387309</c:v>
                </c:pt>
                <c:pt idx="25">
                  <c:v>0.00244315322580491</c:v>
                </c:pt>
                <c:pt idx="26">
                  <c:v>0.0128203836021488</c:v>
                </c:pt>
                <c:pt idx="27">
                  <c:v>0.02517228064516</c:v>
                </c:pt>
                <c:pt idx="28">
                  <c:v>0.0399921776881733</c:v>
                </c:pt>
                <c:pt idx="29">
                  <c:v>0.0661657413978514</c:v>
                </c:pt>
                <c:pt idx="30">
                  <c:v>0.108135305107531</c:v>
                </c:pt>
                <c:pt idx="31">
                  <c:v>0.181203535483874</c:v>
                </c:pt>
                <c:pt idx="32">
                  <c:v>0.30215376586022</c:v>
                </c:pt>
                <c:pt idx="33">
                  <c:v>0.504058996236562</c:v>
                </c:pt>
                <c:pt idx="34">
                  <c:v>0.831839893279572</c:v>
                </c:pt>
                <c:pt idx="35">
                  <c:v>1.34127645698925</c:v>
                </c:pt>
                <c:pt idx="36">
                  <c:v>2.08666802069893</c:v>
                </c:pt>
                <c:pt idx="37">
                  <c:v>3.09763191774194</c:v>
                </c:pt>
                <c:pt idx="38">
                  <c:v>4.37021948145162</c:v>
                </c:pt>
                <c:pt idx="39">
                  <c:v>5.04823037849463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0.23650265356182</c:v>
                </c:pt>
                <c:pt idx="1">
                  <c:v>0.182133489919346</c:v>
                </c:pt>
                <c:pt idx="2">
                  <c:v>0.0860524929435407</c:v>
                </c:pt>
                <c:pt idx="3">
                  <c:v>-0.000155504032266052</c:v>
                </c:pt>
                <c:pt idx="4">
                  <c:v>-0.0429245010080699</c:v>
                </c:pt>
                <c:pt idx="5">
                  <c:v>-0.0501521646505427</c:v>
                </c:pt>
                <c:pt idx="6">
                  <c:v>-0.0539244949596824</c:v>
                </c:pt>
                <c:pt idx="7">
                  <c:v>-0.0562158252688221</c:v>
                </c:pt>
                <c:pt idx="8">
                  <c:v>-0.0570261555779634</c:v>
                </c:pt>
                <c:pt idx="9">
                  <c:v>-0.0568491525537667</c:v>
                </c:pt>
                <c:pt idx="10">
                  <c:v>-0.0571658161962407</c:v>
                </c:pt>
                <c:pt idx="11">
                  <c:v>-0.0569888131720457</c:v>
                </c:pt>
                <c:pt idx="12">
                  <c:v>-0.055824810147854</c:v>
                </c:pt>
                <c:pt idx="13">
                  <c:v>-0.0531798071236604</c:v>
                </c:pt>
                <c:pt idx="14">
                  <c:v>-0.0480668040994665</c:v>
                </c:pt>
                <c:pt idx="15">
                  <c:v>-0.0414728010752725</c:v>
                </c:pt>
                <c:pt idx="16">
                  <c:v>-0.0363597980510786</c:v>
                </c:pt>
                <c:pt idx="17">
                  <c:v>-0.0307531283602174</c:v>
                </c:pt>
                <c:pt idx="18">
                  <c:v>-0.0295891253360221</c:v>
                </c:pt>
                <c:pt idx="19">
                  <c:v>-0.0254631223118267</c:v>
                </c:pt>
                <c:pt idx="20">
                  <c:v>-0.0238051192876352</c:v>
                </c:pt>
                <c:pt idx="21">
                  <c:v>-0.018691782930107</c:v>
                </c:pt>
                <c:pt idx="22">
                  <c:v>-0.0140721132392461</c:v>
                </c:pt>
                <c:pt idx="23">
                  <c:v>-0.0104401102150522</c:v>
                </c:pt>
                <c:pt idx="24">
                  <c:v>-0.00582077385752378</c:v>
                </c:pt>
                <c:pt idx="25">
                  <c:v>0.000279562500002939</c:v>
                </c:pt>
                <c:pt idx="26">
                  <c:v>0.0123035655241992</c:v>
                </c:pt>
                <c:pt idx="27">
                  <c:v>0.0277829018817251</c:v>
                </c:pt>
                <c:pt idx="28">
                  <c:v>0.0501729049059207</c:v>
                </c:pt>
                <c:pt idx="29">
                  <c:v>0.0858912412634467</c:v>
                </c:pt>
                <c:pt idx="30">
                  <c:v>0.143822910954306</c:v>
                </c:pt>
                <c:pt idx="31">
                  <c:v>0.241738580645167</c:v>
                </c:pt>
                <c:pt idx="32">
                  <c:v>0.407774917002692</c:v>
                </c:pt>
                <c:pt idx="33">
                  <c:v>0.687839586693553</c:v>
                </c:pt>
                <c:pt idx="34">
                  <c:v>1.14166158971775</c:v>
                </c:pt>
                <c:pt idx="35">
                  <c:v>1.83538759274194</c:v>
                </c:pt>
                <c:pt idx="36">
                  <c:v>2.81936759576614</c:v>
                </c:pt>
                <c:pt idx="37">
                  <c:v>4.10051293212366</c:v>
                </c:pt>
                <c:pt idx="38">
                  <c:v>5.66006493514786</c:v>
                </c:pt>
                <c:pt idx="39">
                  <c:v>6.48090077150539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0.23094994791667</c:v>
                </c:pt>
                <c:pt idx="1">
                  <c:v>0.171799926747315</c:v>
                </c:pt>
                <c:pt idx="2">
                  <c:v>0.0798234055779599</c:v>
                </c:pt>
                <c:pt idx="3">
                  <c:v>-0.00425478225806408</c:v>
                </c:pt>
                <c:pt idx="4">
                  <c:v>-0.0399573034274177</c:v>
                </c:pt>
                <c:pt idx="5">
                  <c:v>-0.047522824596772</c:v>
                </c:pt>
                <c:pt idx="6">
                  <c:v>-0.0511396790994603</c:v>
                </c:pt>
                <c:pt idx="7">
                  <c:v>-0.0532755336021484</c:v>
                </c:pt>
                <c:pt idx="8">
                  <c:v>-0.0539303881048383</c:v>
                </c:pt>
                <c:pt idx="9">
                  <c:v>-0.0540915759408609</c:v>
                </c:pt>
                <c:pt idx="10">
                  <c:v>-0.0537590971102162</c:v>
                </c:pt>
                <c:pt idx="11">
                  <c:v>-0.0539206182795713</c:v>
                </c:pt>
                <c:pt idx="12">
                  <c:v>-0.0530948061155918</c:v>
                </c:pt>
                <c:pt idx="13">
                  <c:v>-0.0488136606182792</c:v>
                </c:pt>
                <c:pt idx="14">
                  <c:v>-0.043051181787634</c:v>
                </c:pt>
                <c:pt idx="15">
                  <c:v>-0.0382760362903234</c:v>
                </c:pt>
                <c:pt idx="16">
                  <c:v>-0.0369562241263441</c:v>
                </c:pt>
                <c:pt idx="17">
                  <c:v>-0.0336620786290318</c:v>
                </c:pt>
                <c:pt idx="18">
                  <c:v>-0.0288869331317212</c:v>
                </c:pt>
                <c:pt idx="19">
                  <c:v>-0.0221374543010757</c:v>
                </c:pt>
                <c:pt idx="20">
                  <c:v>-0.0173626421370976</c:v>
                </c:pt>
                <c:pt idx="21">
                  <c:v>-0.0125878299731177</c:v>
                </c:pt>
                <c:pt idx="22">
                  <c:v>-0.00929368447580714</c:v>
                </c:pt>
                <c:pt idx="23">
                  <c:v>-0.00698653897849688</c:v>
                </c:pt>
                <c:pt idx="24">
                  <c:v>-0.00467939348118485</c:v>
                </c:pt>
                <c:pt idx="25">
                  <c:v>0.00108275201612784</c:v>
                </c:pt>
                <c:pt idx="26">
                  <c:v>0.0103002308467737</c:v>
                </c:pt>
                <c:pt idx="27">
                  <c:v>0.0200113763440832</c:v>
                </c:pt>
                <c:pt idx="28">
                  <c:v>0.0302165218413961</c:v>
                </c:pt>
                <c:pt idx="29">
                  <c:v>0.0448643340053767</c:v>
                </c:pt>
                <c:pt idx="30">
                  <c:v>0.0693844795026877</c:v>
                </c:pt>
                <c:pt idx="31">
                  <c:v>0.109207291666666</c:v>
                </c:pt>
                <c:pt idx="32">
                  <c:v>0.177660437163974</c:v>
                </c:pt>
                <c:pt idx="33">
                  <c:v>0.289553249327954</c:v>
                </c:pt>
                <c:pt idx="34">
                  <c:v>0.475983728158599</c:v>
                </c:pt>
                <c:pt idx="35">
                  <c:v>0.771012873655911</c:v>
                </c:pt>
                <c:pt idx="36">
                  <c:v>1.20870068581989</c:v>
                </c:pt>
                <c:pt idx="37">
                  <c:v>1.80829916465053</c:v>
                </c:pt>
                <c:pt idx="38">
                  <c:v>2.56931431014785</c:v>
                </c:pt>
                <c:pt idx="39">
                  <c:v>2.97541012231182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0.213712793548378</c:v>
                </c:pt>
                <c:pt idx="1">
                  <c:v>0.149617833073776</c:v>
                </c:pt>
                <c:pt idx="2">
                  <c:v>0.0591137059325089</c:v>
                </c:pt>
                <c:pt idx="3">
                  <c:v>-0.0180624212087572</c:v>
                </c:pt>
                <c:pt idx="4">
                  <c:v>-0.0409392150166905</c:v>
                </c:pt>
                <c:pt idx="5">
                  <c:v>-0.0450580088246237</c:v>
                </c:pt>
                <c:pt idx="6">
                  <c:v>-0.043253469299227</c:v>
                </c:pt>
                <c:pt idx="7">
                  <c:v>-0.0444105964404944</c:v>
                </c:pt>
                <c:pt idx="8">
                  <c:v>-0.0445807235817615</c:v>
                </c:pt>
                <c:pt idx="9">
                  <c:v>-0.044750517389696</c:v>
                </c:pt>
                <c:pt idx="10">
                  <c:v>-0.0449206445309631</c:v>
                </c:pt>
                <c:pt idx="11">
                  <c:v>-0.0441034383388974</c:v>
                </c:pt>
                <c:pt idx="12">
                  <c:v>-0.0442735654801663</c:v>
                </c:pt>
                <c:pt idx="13">
                  <c:v>-0.042469025954766</c:v>
                </c:pt>
                <c:pt idx="14">
                  <c:v>-0.0396771530960329</c:v>
                </c:pt>
                <c:pt idx="15">
                  <c:v>-0.0349106135706343</c:v>
                </c:pt>
                <c:pt idx="16">
                  <c:v>-0.0311314073785667</c:v>
                </c:pt>
                <c:pt idx="17">
                  <c:v>-0.0273522011865026</c:v>
                </c:pt>
                <c:pt idx="18">
                  <c:v>-0.0245603283277696</c:v>
                </c:pt>
                <c:pt idx="19">
                  <c:v>-0.0207811221357019</c:v>
                </c:pt>
                <c:pt idx="20">
                  <c:v>-0.0189765826103034</c:v>
                </c:pt>
                <c:pt idx="21">
                  <c:v>-0.0151977097515719</c:v>
                </c:pt>
                <c:pt idx="22">
                  <c:v>-0.0119125035595076</c:v>
                </c:pt>
                <c:pt idx="23">
                  <c:v>-0.00862696403411078</c:v>
                </c:pt>
                <c:pt idx="24">
                  <c:v>-0.00484775784204317</c:v>
                </c:pt>
                <c:pt idx="25">
                  <c:v>0.00288044835002488</c:v>
                </c:pt>
                <c:pt idx="26">
                  <c:v>0.0175193212087574</c:v>
                </c:pt>
                <c:pt idx="27">
                  <c:v>0.0405498607341563</c:v>
                </c:pt>
                <c:pt idx="28">
                  <c:v>0.075427733592889</c:v>
                </c:pt>
                <c:pt idx="29">
                  <c:v>0.13597427311829</c:v>
                </c:pt>
                <c:pt idx="30">
                  <c:v>0.24045381264369</c:v>
                </c:pt>
                <c:pt idx="31">
                  <c:v>0.419471352169088</c:v>
                </c:pt>
                <c:pt idx="32">
                  <c:v>0.721402558361154</c:v>
                </c:pt>
                <c:pt idx="33">
                  <c:v>1.21584909788655</c:v>
                </c:pt>
                <c:pt idx="34">
                  <c:v>1.99413263741195</c:v>
                </c:pt>
                <c:pt idx="35">
                  <c:v>3.12338651027069</c:v>
                </c:pt>
                <c:pt idx="36">
                  <c:v>4.62385004979609</c:v>
                </c:pt>
                <c:pt idx="37">
                  <c:v>6.41604825598815</c:v>
                </c:pt>
                <c:pt idx="38">
                  <c:v>8.35880346218021</c:v>
                </c:pt>
                <c:pt idx="39">
                  <c:v>9.35156883503895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0.0861812084033655</c:v>
                </c:pt>
                <c:pt idx="1">
                  <c:v>0.0586003740259766</c:v>
                </c:pt>
                <c:pt idx="2">
                  <c:v>0.0176917063152562</c:v>
                </c:pt>
                <c:pt idx="3">
                  <c:v>0.00837503860453737</c:v>
                </c:pt>
                <c:pt idx="4">
                  <c:v>0.00300770422714969</c:v>
                </c:pt>
                <c:pt idx="5">
                  <c:v>-0.00334696348357255</c:v>
                </c:pt>
                <c:pt idx="6">
                  <c:v>-0.00871429786096023</c:v>
                </c:pt>
                <c:pt idx="7">
                  <c:v>-0.0140816322383479</c:v>
                </c:pt>
                <c:pt idx="8">
                  <c:v>-0.017968299949068</c:v>
                </c:pt>
                <c:pt idx="9">
                  <c:v>-0.0198803009931225</c:v>
                </c:pt>
                <c:pt idx="10">
                  <c:v>-0.0208049687038443</c:v>
                </c:pt>
                <c:pt idx="11">
                  <c:v>-0.021235969747897</c:v>
                </c:pt>
                <c:pt idx="12">
                  <c:v>-0.022654304125286</c:v>
                </c:pt>
                <c:pt idx="13">
                  <c:v>-0.0216046385026747</c:v>
                </c:pt>
                <c:pt idx="14">
                  <c:v>-0.0200613062133943</c:v>
                </c:pt>
                <c:pt idx="15">
                  <c:v>-0.0204923072574488</c:v>
                </c:pt>
                <c:pt idx="16">
                  <c:v>-0.0209233083015032</c:v>
                </c:pt>
                <c:pt idx="17">
                  <c:v>-0.0183926426788901</c:v>
                </c:pt>
                <c:pt idx="18">
                  <c:v>-0.0153683103896096</c:v>
                </c:pt>
                <c:pt idx="19">
                  <c:v>-0.0128376447669964</c:v>
                </c:pt>
                <c:pt idx="20">
                  <c:v>-0.0127749791443836</c:v>
                </c:pt>
                <c:pt idx="21">
                  <c:v>-0.00925731352177017</c:v>
                </c:pt>
                <c:pt idx="22">
                  <c:v>-0.00771398123249156</c:v>
                </c:pt>
                <c:pt idx="23">
                  <c:v>-0.00567698227654567</c:v>
                </c:pt>
                <c:pt idx="24">
                  <c:v>-0.00561431665393286</c:v>
                </c:pt>
                <c:pt idx="25">
                  <c:v>-0.00357731769798875</c:v>
                </c:pt>
                <c:pt idx="26">
                  <c:v>-0.000552985408708295</c:v>
                </c:pt>
                <c:pt idx="27">
                  <c:v>0.00197768021390488</c:v>
                </c:pt>
                <c:pt idx="28">
                  <c:v>0.00450834583651627</c:v>
                </c:pt>
                <c:pt idx="29">
                  <c:v>0.00753267812579494</c:v>
                </c:pt>
                <c:pt idx="30">
                  <c:v>0.014012343748405</c:v>
                </c:pt>
                <c:pt idx="31">
                  <c:v>0.0209856760376841</c:v>
                </c:pt>
                <c:pt idx="32">
                  <c:v>0.0324016749936291</c:v>
                </c:pt>
                <c:pt idx="33">
                  <c:v>0.0482603406162401</c:v>
                </c:pt>
                <c:pt idx="34">
                  <c:v>0.0843576729055204</c:v>
                </c:pt>
                <c:pt idx="35">
                  <c:v>0.167843338528133</c:v>
                </c:pt>
                <c:pt idx="36">
                  <c:v>0.371774670817411</c:v>
                </c:pt>
                <c:pt idx="37">
                  <c:v>0.76920900310669</c:v>
                </c:pt>
                <c:pt idx="38">
                  <c:v>1.40210433539597</c:v>
                </c:pt>
                <c:pt idx="39">
                  <c:v>1.75683966768526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0.0751265198412696</c:v>
                </c:pt>
                <c:pt idx="1">
                  <c:v>0.0499606322751323</c:v>
                </c:pt>
                <c:pt idx="2">
                  <c:v>0.0240319113756615</c:v>
                </c:pt>
                <c:pt idx="3">
                  <c:v>0.00191785714285686</c:v>
                </c:pt>
                <c:pt idx="4">
                  <c:v>-0.00264819708994768</c:v>
                </c:pt>
                <c:pt idx="5">
                  <c:v>-0.0117919179894179</c:v>
                </c:pt>
                <c:pt idx="6">
                  <c:v>-0.0125429722222221</c:v>
                </c:pt>
                <c:pt idx="7">
                  <c:v>-0.0140570264550268</c:v>
                </c:pt>
                <c:pt idx="8">
                  <c:v>-0.014808414021164</c:v>
                </c:pt>
                <c:pt idx="9">
                  <c:v>-0.019374468253968</c:v>
                </c:pt>
                <c:pt idx="10">
                  <c:v>-0.0231775224867725</c:v>
                </c:pt>
                <c:pt idx="11">
                  <c:v>-0.0231659100529105</c:v>
                </c:pt>
                <c:pt idx="12">
                  <c:v>-0.0231542976190475</c:v>
                </c:pt>
                <c:pt idx="13">
                  <c:v>-0.0231426851851855</c:v>
                </c:pt>
                <c:pt idx="14">
                  <c:v>-0.0200794060846565</c:v>
                </c:pt>
                <c:pt idx="15">
                  <c:v>-0.0177791269841268</c:v>
                </c:pt>
                <c:pt idx="16">
                  <c:v>-0.0154788478835983</c:v>
                </c:pt>
                <c:pt idx="17">
                  <c:v>-0.0162299021164021</c:v>
                </c:pt>
                <c:pt idx="18">
                  <c:v>-0.0169809563492063</c:v>
                </c:pt>
                <c:pt idx="19">
                  <c:v>-0.0169693439153433</c:v>
                </c:pt>
                <c:pt idx="20">
                  <c:v>-0.0123800648148147</c:v>
                </c:pt>
                <c:pt idx="21">
                  <c:v>-0.00855378571428522</c:v>
                </c:pt>
                <c:pt idx="22">
                  <c:v>-0.00396417328042276</c:v>
                </c:pt>
                <c:pt idx="23">
                  <c:v>-0.000137894179893294</c:v>
                </c:pt>
                <c:pt idx="24">
                  <c:v>0.0120810515873022</c:v>
                </c:pt>
                <c:pt idx="25">
                  <c:v>0.0410846640211648</c:v>
                </c:pt>
                <c:pt idx="26">
                  <c:v>0.0922142764550276</c:v>
                </c:pt>
                <c:pt idx="27">
                  <c:v>0.192172555555556</c:v>
                </c:pt>
                <c:pt idx="28">
                  <c:v>0.375292501322753</c:v>
                </c:pt>
                <c:pt idx="29">
                  <c:v>0.704136113756615</c:v>
                </c:pt>
                <c:pt idx="30">
                  <c:v>1.25881305952381</c:v>
                </c:pt>
                <c:pt idx="31">
                  <c:v>2.09654500529101</c:v>
                </c:pt>
                <c:pt idx="32">
                  <c:v>3.20512428439154</c:v>
                </c:pt>
                <c:pt idx="33">
                  <c:v>4.4716348968254</c:v>
                </c:pt>
                <c:pt idx="34">
                  <c:v>5.73967117592593</c:v>
                </c:pt>
                <c:pt idx="35">
                  <c:v>6.87113945502646</c:v>
                </c:pt>
                <c:pt idx="36">
                  <c:v>7.80118840079365</c:v>
                </c:pt>
                <c:pt idx="37">
                  <c:v>8.53821101322752</c:v>
                </c:pt>
                <c:pt idx="38">
                  <c:v>9.12798395899471</c:v>
                </c:pt>
                <c:pt idx="39">
                  <c:v>9.39808040476191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0.066934779100527</c:v>
                </c:pt>
                <c:pt idx="1">
                  <c:v>0.0499820852665835</c:v>
                </c:pt>
                <c:pt idx="2">
                  <c:v>0.0250182247659732</c:v>
                </c:pt>
                <c:pt idx="3">
                  <c:v>0.00539503093202942</c:v>
                </c:pt>
                <c:pt idx="4">
                  <c:v>-0.00430982956858061</c:v>
                </c:pt>
                <c:pt idx="5">
                  <c:v>-0.00867369006919105</c:v>
                </c:pt>
                <c:pt idx="6">
                  <c:v>-0.00846021723646828</c:v>
                </c:pt>
                <c:pt idx="7">
                  <c:v>-0.0105357444037457</c:v>
                </c:pt>
                <c:pt idx="8">
                  <c:v>-0.0156629382376896</c:v>
                </c:pt>
                <c:pt idx="9">
                  <c:v>-0.0215531320716331</c:v>
                </c:pt>
                <c:pt idx="10">
                  <c:v>-0.0190506592389101</c:v>
                </c:pt>
                <c:pt idx="11">
                  <c:v>-0.0173111864061872</c:v>
                </c:pt>
                <c:pt idx="12">
                  <c:v>-0.0186233802401308</c:v>
                </c:pt>
                <c:pt idx="13">
                  <c:v>-0.0268022407407411</c:v>
                </c:pt>
                <c:pt idx="14">
                  <c:v>-0.0250627679080182</c:v>
                </c:pt>
                <c:pt idx="15">
                  <c:v>-0.0217972950752947</c:v>
                </c:pt>
                <c:pt idx="16">
                  <c:v>-0.0170058222425724</c:v>
                </c:pt>
                <c:pt idx="17">
                  <c:v>-0.019081016076516</c:v>
                </c:pt>
                <c:pt idx="18">
                  <c:v>-0.0211565432437935</c:v>
                </c:pt>
                <c:pt idx="19">
                  <c:v>-0.0209430704110698</c:v>
                </c:pt>
                <c:pt idx="20">
                  <c:v>-0.0146259309116803</c:v>
                </c:pt>
                <c:pt idx="21">
                  <c:v>-0.00830879141229079</c:v>
                </c:pt>
                <c:pt idx="22">
                  <c:v>-0.00122865191290122</c:v>
                </c:pt>
                <c:pt idx="23">
                  <c:v>0.00432548758648776</c:v>
                </c:pt>
                <c:pt idx="24">
                  <c:v>0.0167462937525436</c:v>
                </c:pt>
                <c:pt idx="25">
                  <c:v>0.0398484332519331</c:v>
                </c:pt>
                <c:pt idx="26">
                  <c:v>0.0919425727513228</c:v>
                </c:pt>
                <c:pt idx="27">
                  <c:v>0.187525045584046</c:v>
                </c:pt>
                <c:pt idx="28">
                  <c:v>0.370846851750102</c:v>
                </c:pt>
                <c:pt idx="29">
                  <c:v>0.696077657916158</c:v>
                </c:pt>
                <c:pt idx="30">
                  <c:v>1.23646079741555</c:v>
                </c:pt>
                <c:pt idx="31">
                  <c:v>2.04921727024827</c:v>
                </c:pt>
                <c:pt idx="32">
                  <c:v>3.11298474308099</c:v>
                </c:pt>
                <c:pt idx="33">
                  <c:v>4.33391988258038</c:v>
                </c:pt>
                <c:pt idx="34">
                  <c:v>5.55409202207977</c:v>
                </c:pt>
                <c:pt idx="35">
                  <c:v>6.65371782824583</c:v>
                </c:pt>
                <c:pt idx="36">
                  <c:v>7.58167996774522</c:v>
                </c:pt>
                <c:pt idx="37">
                  <c:v>8.33340044057794</c:v>
                </c:pt>
                <c:pt idx="38">
                  <c:v>8.93710858007733</c:v>
                </c:pt>
                <c:pt idx="39">
                  <c:v>9.21007721957672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0.0345175599647294</c:v>
                </c:pt>
                <c:pt idx="1">
                  <c:v>0.0263814551621246</c:v>
                </c:pt>
                <c:pt idx="2">
                  <c:v>0.0163380170261864</c:v>
                </c:pt>
                <c:pt idx="3">
                  <c:v>0.011635245556914</c:v>
                </c:pt>
                <c:pt idx="4">
                  <c:v>0.00845847408764255</c:v>
                </c:pt>
                <c:pt idx="5">
                  <c:v>0.00528170261837113</c:v>
                </c:pt>
                <c:pt idx="6">
                  <c:v>-0.000947068850900568</c:v>
                </c:pt>
                <c:pt idx="7">
                  <c:v>-0.00717584032017227</c:v>
                </c:pt>
                <c:pt idx="8">
                  <c:v>-0.00958994512277744</c:v>
                </c:pt>
                <c:pt idx="9">
                  <c:v>-0.00971504992538241</c:v>
                </c:pt>
                <c:pt idx="10">
                  <c:v>-0.00755115472798717</c:v>
                </c:pt>
                <c:pt idx="11">
                  <c:v>-0.0122539261972587</c:v>
                </c:pt>
                <c:pt idx="12">
                  <c:v>-0.0161936976665311</c:v>
                </c:pt>
                <c:pt idx="13">
                  <c:v>-0.0224224691358019</c:v>
                </c:pt>
                <c:pt idx="14">
                  <c:v>-0.0210215739384072</c:v>
                </c:pt>
                <c:pt idx="15">
                  <c:v>-0.0196206787410125</c:v>
                </c:pt>
                <c:pt idx="16">
                  <c:v>-0.0182197835436169</c:v>
                </c:pt>
                <c:pt idx="17">
                  <c:v>-0.0160558883462221</c:v>
                </c:pt>
                <c:pt idx="18">
                  <c:v>-0.015417993148827</c:v>
                </c:pt>
                <c:pt idx="19">
                  <c:v>-0.0140170979514318</c:v>
                </c:pt>
                <c:pt idx="20">
                  <c:v>-0.0179568694207028</c:v>
                </c:pt>
                <c:pt idx="21">
                  <c:v>-0.0157929742233081</c:v>
                </c:pt>
                <c:pt idx="22">
                  <c:v>-0.0105774123592468</c:v>
                </c:pt>
                <c:pt idx="23">
                  <c:v>-0.00231018382851822</c:v>
                </c:pt>
                <c:pt idx="24">
                  <c:v>0.00900871136887726</c:v>
                </c:pt>
                <c:pt idx="25">
                  <c:v>0.0363499398996052</c:v>
                </c:pt>
                <c:pt idx="26">
                  <c:v>0.0888685017636663</c:v>
                </c:pt>
                <c:pt idx="27">
                  <c:v>0.181823730294395</c:v>
                </c:pt>
                <c:pt idx="28">
                  <c:v>0.34954762549179</c:v>
                </c:pt>
                <c:pt idx="29">
                  <c:v>0.656128854022518</c:v>
                </c:pt>
                <c:pt idx="30">
                  <c:v>1.17481041588658</c:v>
                </c:pt>
                <c:pt idx="31">
                  <c:v>1.97349531108397</c:v>
                </c:pt>
                <c:pt idx="32">
                  <c:v>3.0445535396147</c:v>
                </c:pt>
                <c:pt idx="33">
                  <c:v>4.30100910147876</c:v>
                </c:pt>
                <c:pt idx="34">
                  <c:v>5.58493066334283</c:v>
                </c:pt>
                <c:pt idx="35">
                  <c:v>6.75364689187355</c:v>
                </c:pt>
                <c:pt idx="36">
                  <c:v>7.72475845373762</c:v>
                </c:pt>
                <c:pt idx="37">
                  <c:v>8.49826601560168</c:v>
                </c:pt>
                <c:pt idx="38">
                  <c:v>9.11536824413241</c:v>
                </c:pt>
                <c:pt idx="39">
                  <c:v>9.39906097266313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0.0602926780626762</c:v>
                </c:pt>
                <c:pt idx="1">
                  <c:v>0.0442549397150982</c:v>
                </c:pt>
                <c:pt idx="2">
                  <c:v>0.019061868034187</c:v>
                </c:pt>
                <c:pt idx="3">
                  <c:v>0.00226146301994179</c:v>
                </c:pt>
                <c:pt idx="4">
                  <c:v>-0.00538360866097021</c:v>
                </c:pt>
                <c:pt idx="5">
                  <c:v>-0.00997668034188193</c:v>
                </c:pt>
                <c:pt idx="6">
                  <c:v>-0.0130444186894598</c:v>
                </c:pt>
                <c:pt idx="7">
                  <c:v>-0.0138228237037046</c:v>
                </c:pt>
                <c:pt idx="8">
                  <c:v>-0.0153645620512832</c:v>
                </c:pt>
                <c:pt idx="9">
                  <c:v>-0.0176689670655277</c:v>
                </c:pt>
                <c:pt idx="10">
                  <c:v>-0.020736705413106</c:v>
                </c:pt>
                <c:pt idx="11">
                  <c:v>-0.0207524437606845</c:v>
                </c:pt>
                <c:pt idx="12">
                  <c:v>-0.0161905154415951</c:v>
                </c:pt>
                <c:pt idx="13">
                  <c:v>-0.0116282537891736</c:v>
                </c:pt>
                <c:pt idx="14">
                  <c:v>-0.0108809921367525</c:v>
                </c:pt>
                <c:pt idx="15">
                  <c:v>-0.0139483971509975</c:v>
                </c:pt>
                <c:pt idx="16">
                  <c:v>-0.0208308021652419</c:v>
                </c:pt>
                <c:pt idx="17">
                  <c:v>-0.0193205405128203</c:v>
                </c:pt>
                <c:pt idx="18">
                  <c:v>-0.0139952788603988</c:v>
                </c:pt>
                <c:pt idx="19">
                  <c:v>-0.0101960172079769</c:v>
                </c:pt>
                <c:pt idx="20">
                  <c:v>-0.00639675555555552</c:v>
                </c:pt>
                <c:pt idx="21">
                  <c:v>-0.0071754939031341</c:v>
                </c:pt>
                <c:pt idx="22">
                  <c:v>0.00272710108262153</c:v>
                </c:pt>
                <c:pt idx="23">
                  <c:v>0.0126296960683767</c:v>
                </c:pt>
                <c:pt idx="24">
                  <c:v>0.0347396243874649</c:v>
                </c:pt>
                <c:pt idx="25">
                  <c:v>0.0713458860398863</c:v>
                </c:pt>
                <c:pt idx="26">
                  <c:v>0.144573814358975</c:v>
                </c:pt>
                <c:pt idx="27">
                  <c:v>0.286467076011397</c:v>
                </c:pt>
                <c:pt idx="28">
                  <c:v>0.548143670997153</c:v>
                </c:pt>
                <c:pt idx="29">
                  <c:v>1.00360959931624</c:v>
                </c:pt>
                <c:pt idx="30">
                  <c:v>1.72839752763533</c:v>
                </c:pt>
                <c:pt idx="31">
                  <c:v>2.74768445595442</c:v>
                </c:pt>
                <c:pt idx="32">
                  <c:v>3.9859383842735</c:v>
                </c:pt>
                <c:pt idx="33">
                  <c:v>5.28293964592593</c:v>
                </c:pt>
                <c:pt idx="34">
                  <c:v>6.47541657424502</c:v>
                </c:pt>
                <c:pt idx="35">
                  <c:v>7.4649485025641</c:v>
                </c:pt>
                <c:pt idx="36">
                  <c:v>8.24009109754986</c:v>
                </c:pt>
                <c:pt idx="37">
                  <c:v>8.83899202586895</c:v>
                </c:pt>
                <c:pt idx="38">
                  <c:v>9.3181096208547</c:v>
                </c:pt>
                <c:pt idx="39">
                  <c:v>9.53667938250712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0.0651771343589749</c:v>
                </c:pt>
                <c:pt idx="1">
                  <c:v>0.0451402620512824</c:v>
                </c:pt>
                <c:pt idx="2">
                  <c:v>0.0205257230769242</c:v>
                </c:pt>
                <c:pt idx="3">
                  <c:v>-0.00103681589743543</c:v>
                </c:pt>
                <c:pt idx="4">
                  <c:v>-0.00886635487179444</c:v>
                </c:pt>
                <c:pt idx="5">
                  <c:v>-0.0105925605128201</c:v>
                </c:pt>
                <c:pt idx="6">
                  <c:v>-0.0107927661538461</c:v>
                </c:pt>
                <c:pt idx="7">
                  <c:v>-0.0125189717948717</c:v>
                </c:pt>
                <c:pt idx="8">
                  <c:v>-0.0172968441025643</c:v>
                </c:pt>
                <c:pt idx="9">
                  <c:v>-0.0182600497435899</c:v>
                </c:pt>
                <c:pt idx="10">
                  <c:v>-0.0192229220512825</c:v>
                </c:pt>
                <c:pt idx="11">
                  <c:v>-0.018660127692308</c:v>
                </c:pt>
                <c:pt idx="12">
                  <c:v>-0.0211490000000003</c:v>
                </c:pt>
                <c:pt idx="13">
                  <c:v>-0.0221122056410263</c:v>
                </c:pt>
                <c:pt idx="14">
                  <c:v>-0.0207864112820513</c:v>
                </c:pt>
                <c:pt idx="15">
                  <c:v>-0.0202236169230772</c:v>
                </c:pt>
                <c:pt idx="16">
                  <c:v>-0.0127941558974363</c:v>
                </c:pt>
                <c:pt idx="17">
                  <c:v>-0.0145200282051281</c:v>
                </c:pt>
                <c:pt idx="18">
                  <c:v>-0.0131942338461539</c:v>
                </c:pt>
                <c:pt idx="19">
                  <c:v>-0.0133944394871799</c:v>
                </c:pt>
                <c:pt idx="20">
                  <c:v>-0.00749097846153823</c:v>
                </c:pt>
                <c:pt idx="21">
                  <c:v>0.00451614923076926</c:v>
                </c:pt>
                <c:pt idx="22">
                  <c:v>0.0157602769230771</c:v>
                </c:pt>
                <c:pt idx="23">
                  <c:v>0.0376857379487174</c:v>
                </c:pt>
                <c:pt idx="24">
                  <c:v>0.0741071989743585</c:v>
                </c:pt>
                <c:pt idx="25">
                  <c:v>0.150965326666666</c:v>
                </c:pt>
                <c:pt idx="26">
                  <c:v>0.297251787692308</c:v>
                </c:pt>
                <c:pt idx="27">
                  <c:v>0.557217915384615</c:v>
                </c:pt>
                <c:pt idx="28">
                  <c:v>1.00181804307692</c:v>
                </c:pt>
                <c:pt idx="29">
                  <c:v>1.69819217076923</c:v>
                </c:pt>
                <c:pt idx="30">
                  <c:v>2.67228063179487</c:v>
                </c:pt>
                <c:pt idx="31">
                  <c:v>3.87449142615385</c:v>
                </c:pt>
                <c:pt idx="32">
                  <c:v>5.19724855384615</c:v>
                </c:pt>
                <c:pt idx="33">
                  <c:v>6.5001690148718</c:v>
                </c:pt>
                <c:pt idx="34">
                  <c:v>7.6817801425641</c:v>
                </c:pt>
                <c:pt idx="35">
                  <c:v>8.67646827025641</c:v>
                </c:pt>
                <c:pt idx="36">
                  <c:v>9.47889273128205</c:v>
                </c:pt>
                <c:pt idx="37">
                  <c:v>10.105075525641</c:v>
                </c:pt>
                <c:pt idx="38">
                  <c:v>10.59011232</c:v>
                </c:pt>
                <c:pt idx="39">
                  <c:v>10.808116114359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0.057031388717951</c:v>
                </c:pt>
                <c:pt idx="1">
                  <c:v>0.0365010241025661</c:v>
                </c:pt>
                <c:pt idx="2">
                  <c:v>0.0140629928205147</c:v>
                </c:pt>
                <c:pt idx="3">
                  <c:v>-0.00227137179487036</c:v>
                </c:pt>
                <c:pt idx="4">
                  <c:v>-0.002583736410255</c:v>
                </c:pt>
                <c:pt idx="5">
                  <c:v>-0.00518476769230602</c:v>
                </c:pt>
                <c:pt idx="6">
                  <c:v>-0.0093114656410247</c:v>
                </c:pt>
                <c:pt idx="7">
                  <c:v>-0.0126754969230758</c:v>
                </c:pt>
                <c:pt idx="8">
                  <c:v>-0.0137505282051276</c:v>
                </c:pt>
                <c:pt idx="9">
                  <c:v>-0.0148258928205123</c:v>
                </c:pt>
                <c:pt idx="10">
                  <c:v>-0.0151382574358965</c:v>
                </c:pt>
                <c:pt idx="11">
                  <c:v>-0.0177392887179484</c:v>
                </c:pt>
                <c:pt idx="12">
                  <c:v>-0.0172886533333334</c:v>
                </c:pt>
                <c:pt idx="13">
                  <c:v>-0.0198896846153844</c:v>
                </c:pt>
                <c:pt idx="14">
                  <c:v>-0.0179130492307689</c:v>
                </c:pt>
                <c:pt idx="15">
                  <c:v>-0.0174620805128201</c:v>
                </c:pt>
                <c:pt idx="16">
                  <c:v>-0.0139594451282048</c:v>
                </c:pt>
                <c:pt idx="17">
                  <c:v>-0.0135088097435894</c:v>
                </c:pt>
                <c:pt idx="18">
                  <c:v>-0.00924350769230697</c:v>
                </c:pt>
                <c:pt idx="19">
                  <c:v>-0.00879287230769199</c:v>
                </c:pt>
                <c:pt idx="20">
                  <c:v>-0.0060532369230768</c:v>
                </c:pt>
                <c:pt idx="21">
                  <c:v>-0.00178760153846147</c:v>
                </c:pt>
                <c:pt idx="22">
                  <c:v>0.00858170051282015</c:v>
                </c:pt>
                <c:pt idx="23">
                  <c:v>0.0288690025641021</c:v>
                </c:pt>
                <c:pt idx="24">
                  <c:v>0.0743336379487181</c:v>
                </c:pt>
                <c:pt idx="25">
                  <c:v>0.161760606666667</c:v>
                </c:pt>
                <c:pt idx="26">
                  <c:v>0.324719908717949</c:v>
                </c:pt>
                <c:pt idx="27">
                  <c:v>0.605936877435898</c:v>
                </c:pt>
                <c:pt idx="28">
                  <c:v>1.08018017948718</c:v>
                </c:pt>
                <c:pt idx="29">
                  <c:v>1.8008568148718</c:v>
                </c:pt>
                <c:pt idx="30">
                  <c:v>2.77712178358974</c:v>
                </c:pt>
                <c:pt idx="31">
                  <c:v>3.93420641897436</c:v>
                </c:pt>
                <c:pt idx="32">
                  <c:v>5.15843072102564</c:v>
                </c:pt>
                <c:pt idx="33">
                  <c:v>6.31398935641026</c:v>
                </c:pt>
                <c:pt idx="34">
                  <c:v>7.32992799179487</c:v>
                </c:pt>
                <c:pt idx="35">
                  <c:v>8.15818062717949</c:v>
                </c:pt>
                <c:pt idx="36">
                  <c:v>8.8155322625641</c:v>
                </c:pt>
                <c:pt idx="37">
                  <c:v>9.32868623128205</c:v>
                </c:pt>
                <c:pt idx="38">
                  <c:v>9.7312122</c:v>
                </c:pt>
                <c:pt idx="39">
                  <c:v>9.91782316871795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0.0409235077777788</c:v>
                </c:pt>
                <c:pt idx="1">
                  <c:v>0.0325646109661846</c:v>
                </c:pt>
                <c:pt idx="2">
                  <c:v>0.011617047487924</c:v>
                </c:pt>
                <c:pt idx="3">
                  <c:v>0.00669148400966257</c:v>
                </c:pt>
                <c:pt idx="4">
                  <c:v>-0.00357474613526509</c:v>
                </c:pt>
                <c:pt idx="5">
                  <c:v>-0.00697430961352641</c:v>
                </c:pt>
                <c:pt idx="6">
                  <c:v>-0.0103738730917873</c:v>
                </c:pt>
                <c:pt idx="7">
                  <c:v>-0.00766976990338186</c:v>
                </c:pt>
                <c:pt idx="8">
                  <c:v>-0.00878033338164297</c:v>
                </c:pt>
                <c:pt idx="9">
                  <c:v>-0.0121798968599038</c:v>
                </c:pt>
                <c:pt idx="10">
                  <c:v>-0.0155794603381638</c:v>
                </c:pt>
                <c:pt idx="11">
                  <c:v>-0.0166903571497583</c:v>
                </c:pt>
                <c:pt idx="12">
                  <c:v>-0.0155122539613521</c:v>
                </c:pt>
                <c:pt idx="13">
                  <c:v>-0.0166231507729466</c:v>
                </c:pt>
                <c:pt idx="14">
                  <c:v>-0.0154450475845409</c:v>
                </c:pt>
                <c:pt idx="15">
                  <c:v>-0.0150299443961348</c:v>
                </c:pt>
                <c:pt idx="16">
                  <c:v>-0.0169035078743955</c:v>
                </c:pt>
                <c:pt idx="17">
                  <c:v>-0.0149624046859902</c:v>
                </c:pt>
                <c:pt idx="18">
                  <c:v>-0.0130216348309173</c:v>
                </c:pt>
                <c:pt idx="19">
                  <c:v>-0.00650286497584496</c:v>
                </c:pt>
                <c:pt idx="20">
                  <c:v>0.00230457154589381</c:v>
                </c:pt>
                <c:pt idx="21">
                  <c:v>0.011112341400966</c:v>
                </c:pt>
                <c:pt idx="22">
                  <c:v>0.0283124445893717</c:v>
                </c:pt>
                <c:pt idx="23">
                  <c:v>0.0622975477777779</c:v>
                </c:pt>
                <c:pt idx="24">
                  <c:v>0.13061531763285</c:v>
                </c:pt>
                <c:pt idx="25">
                  <c:v>0.259969087487923</c:v>
                </c:pt>
                <c:pt idx="26">
                  <c:v>0.493084190676328</c:v>
                </c:pt>
                <c:pt idx="27">
                  <c:v>0.9070189605314</c:v>
                </c:pt>
                <c:pt idx="28">
                  <c:v>1.56128306371981</c:v>
                </c:pt>
                <c:pt idx="29">
                  <c:v>2.48715816690821</c:v>
                </c:pt>
                <c:pt idx="30">
                  <c:v>3.63047393676328</c:v>
                </c:pt>
                <c:pt idx="31">
                  <c:v>4.89052137328502</c:v>
                </c:pt>
                <c:pt idx="32">
                  <c:v>6.12005047647343</c:v>
                </c:pt>
                <c:pt idx="33">
                  <c:v>7.22292991299517</c:v>
                </c:pt>
                <c:pt idx="34">
                  <c:v>8.14804201618357</c:v>
                </c:pt>
                <c:pt idx="35">
                  <c:v>8.89767511937198</c:v>
                </c:pt>
                <c:pt idx="36">
                  <c:v>9.49090322256038</c:v>
                </c:pt>
                <c:pt idx="37">
                  <c:v>9.95061465908212</c:v>
                </c:pt>
                <c:pt idx="38">
                  <c:v>10.3218240956039</c:v>
                </c:pt>
                <c:pt idx="39">
                  <c:v>10.4885625321256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0.0604632758974324</c:v>
                </c:pt>
                <c:pt idx="1">
                  <c:v>0.0441888384615354</c:v>
                </c:pt>
                <c:pt idx="2">
                  <c:v>0.0202850676923045</c:v>
                </c:pt>
                <c:pt idx="3">
                  <c:v>0.00095896358974068</c:v>
                </c:pt>
                <c:pt idx="4">
                  <c:v>-0.00539680717949009</c:v>
                </c:pt>
                <c:pt idx="5">
                  <c:v>-0.00412324461538693</c:v>
                </c:pt>
                <c:pt idx="6">
                  <c:v>-0.00895334871795095</c:v>
                </c:pt>
                <c:pt idx="7">
                  <c:v>-0.0130204528205149</c:v>
                </c:pt>
                <c:pt idx="8">
                  <c:v>-0.0201395569230787</c:v>
                </c:pt>
                <c:pt idx="9">
                  <c:v>-0.0203919943589761</c:v>
                </c:pt>
                <c:pt idx="10">
                  <c:v>-0.0259850984615393</c:v>
                </c:pt>
                <c:pt idx="11">
                  <c:v>-0.0254745358974366</c:v>
                </c:pt>
                <c:pt idx="12">
                  <c:v>-0.0234379733333339</c:v>
                </c:pt>
                <c:pt idx="13">
                  <c:v>-0.0160607441025644</c:v>
                </c:pt>
                <c:pt idx="14">
                  <c:v>-0.0155501815384622</c:v>
                </c:pt>
                <c:pt idx="15">
                  <c:v>-0.0158026189743592</c:v>
                </c:pt>
                <c:pt idx="16">
                  <c:v>-0.0152920564102561</c:v>
                </c:pt>
                <c:pt idx="17">
                  <c:v>-0.0109664938461536</c:v>
                </c:pt>
                <c:pt idx="18">
                  <c:v>-0.00969293128205084</c:v>
                </c:pt>
                <c:pt idx="19">
                  <c:v>-0.011471368717948</c:v>
                </c:pt>
                <c:pt idx="20">
                  <c:v>-0.00562013948717821</c:v>
                </c:pt>
                <c:pt idx="21">
                  <c:v>-0.00205757692307529</c:v>
                </c:pt>
                <c:pt idx="22">
                  <c:v>0.012186318974361</c:v>
                </c:pt>
                <c:pt idx="23">
                  <c:v>0.0325335482051301</c:v>
                </c:pt>
                <c:pt idx="24">
                  <c:v>0.0788211107692334</c:v>
                </c:pt>
                <c:pt idx="25">
                  <c:v>0.167834006666669</c:v>
                </c:pt>
                <c:pt idx="26">
                  <c:v>0.335430902564105</c:v>
                </c:pt>
                <c:pt idx="27">
                  <c:v>0.638070131794874</c:v>
                </c:pt>
                <c:pt idx="28">
                  <c:v>1.13526202769231</c:v>
                </c:pt>
                <c:pt idx="29">
                  <c:v>1.88804259025641</c:v>
                </c:pt>
                <c:pt idx="30">
                  <c:v>2.89946348615385</c:v>
                </c:pt>
                <c:pt idx="31">
                  <c:v>4.09170371538462</c:v>
                </c:pt>
                <c:pt idx="32">
                  <c:v>5.34879461128205</c:v>
                </c:pt>
                <c:pt idx="33">
                  <c:v>6.53722017384616</c:v>
                </c:pt>
                <c:pt idx="34">
                  <c:v>7.59365506974359</c:v>
                </c:pt>
                <c:pt idx="35">
                  <c:v>8.47766296564103</c:v>
                </c:pt>
                <c:pt idx="36">
                  <c:v>9.19382152820513</c:v>
                </c:pt>
                <c:pt idx="37">
                  <c:v>9.76501942410257</c:v>
                </c:pt>
                <c:pt idx="38">
                  <c:v>10.2072786533333</c:v>
                </c:pt>
                <c:pt idx="39">
                  <c:v>10.4111157158974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0.0464876581196578</c:v>
                </c:pt>
                <c:pt idx="1">
                  <c:v>0.0295403644444443</c:v>
                </c:pt>
                <c:pt idx="2">
                  <c:v>0.010685570769231</c:v>
                </c:pt>
                <c:pt idx="3">
                  <c:v>0.00174911042735104</c:v>
                </c:pt>
                <c:pt idx="4">
                  <c:v>0.00120498341880415</c:v>
                </c:pt>
                <c:pt idx="5">
                  <c:v>-0.00162781025641001</c:v>
                </c:pt>
                <c:pt idx="6">
                  <c:v>-0.00751227059829063</c:v>
                </c:pt>
                <c:pt idx="7">
                  <c:v>-0.0126337309401707</c:v>
                </c:pt>
                <c:pt idx="8">
                  <c:v>-0.0124148579487184</c:v>
                </c:pt>
                <c:pt idx="9">
                  <c:v>-0.0137219849572654</c:v>
                </c:pt>
                <c:pt idx="10">
                  <c:v>-0.0119771119658116</c:v>
                </c:pt>
                <c:pt idx="11">
                  <c:v>-0.0163355723076921</c:v>
                </c:pt>
                <c:pt idx="12">
                  <c:v>-0.0145906993162392</c:v>
                </c:pt>
                <c:pt idx="13">
                  <c:v>-0.0136088263247864</c:v>
                </c:pt>
                <c:pt idx="14">
                  <c:v>-0.0118639533333336</c:v>
                </c:pt>
                <c:pt idx="15">
                  <c:v>-0.0139337470085468</c:v>
                </c:pt>
                <c:pt idx="16">
                  <c:v>-0.0121888740170939</c:v>
                </c:pt>
                <c:pt idx="17">
                  <c:v>-0.0134960010256409</c:v>
                </c:pt>
                <c:pt idx="18">
                  <c:v>-0.00641046136752133</c:v>
                </c:pt>
                <c:pt idx="19">
                  <c:v>-0.00924325504273549</c:v>
                </c:pt>
                <c:pt idx="20">
                  <c:v>-0.00597238205128203</c:v>
                </c:pt>
                <c:pt idx="21">
                  <c:v>-0.00346450905982909</c:v>
                </c:pt>
                <c:pt idx="22">
                  <c:v>0.00056903059829061</c:v>
                </c:pt>
                <c:pt idx="23">
                  <c:v>0.00994323692307697</c:v>
                </c:pt>
                <c:pt idx="24">
                  <c:v>0.0238951099145299</c:v>
                </c:pt>
                <c:pt idx="25">
                  <c:v>0.0569209829059836</c:v>
                </c:pt>
                <c:pt idx="26">
                  <c:v>0.114361522564103</c:v>
                </c:pt>
                <c:pt idx="27">
                  <c:v>0.229786395555556</c:v>
                </c:pt>
                <c:pt idx="28">
                  <c:v>0.440579935213676</c:v>
                </c:pt>
                <c:pt idx="29">
                  <c:v>0.810830141538462</c:v>
                </c:pt>
                <c:pt idx="30">
                  <c:v>1.42064701452992</c:v>
                </c:pt>
                <c:pt idx="31">
                  <c:v>2.31809655418803</c:v>
                </c:pt>
                <c:pt idx="32">
                  <c:v>3.48944542717949</c:v>
                </c:pt>
                <c:pt idx="33">
                  <c:v>4.80346596683761</c:v>
                </c:pt>
                <c:pt idx="34">
                  <c:v>6.12130117316239</c:v>
                </c:pt>
                <c:pt idx="35">
                  <c:v>7.30485704615385</c:v>
                </c:pt>
                <c:pt idx="36">
                  <c:v>8.2923349191453</c:v>
                </c:pt>
                <c:pt idx="37">
                  <c:v>9.07610479213676</c:v>
                </c:pt>
                <c:pt idx="38">
                  <c:v>9.69049966512821</c:v>
                </c:pt>
                <c:pt idx="39">
                  <c:v>9.96919570478633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0.0481313076923096</c:v>
                </c:pt>
                <c:pt idx="1">
                  <c:v>0.0360665948717962</c:v>
                </c:pt>
                <c:pt idx="2">
                  <c:v>0.0175170487179499</c:v>
                </c:pt>
                <c:pt idx="3">
                  <c:v>0.00659683589743709</c:v>
                </c:pt>
                <c:pt idx="4">
                  <c:v>-0.00203437692307551</c:v>
                </c:pt>
                <c:pt idx="5">
                  <c:v>-0.00685092307692159</c:v>
                </c:pt>
                <c:pt idx="6">
                  <c:v>-0.00708980256410152</c:v>
                </c:pt>
                <c:pt idx="7">
                  <c:v>-0.00580268205128043</c:v>
                </c:pt>
                <c:pt idx="8">
                  <c:v>-0.00985622820512688</c:v>
                </c:pt>
                <c:pt idx="9">
                  <c:v>-0.0131467743589733</c:v>
                </c:pt>
                <c:pt idx="10">
                  <c:v>-0.0118596538461531</c:v>
                </c:pt>
                <c:pt idx="11">
                  <c:v>-0.0128615333333326</c:v>
                </c:pt>
                <c:pt idx="12">
                  <c:v>-0.0153890794871789</c:v>
                </c:pt>
                <c:pt idx="13">
                  <c:v>-0.0255462923076921</c:v>
                </c:pt>
                <c:pt idx="14">
                  <c:v>-0.0242591717948715</c:v>
                </c:pt>
                <c:pt idx="15">
                  <c:v>-0.0229720512820513</c:v>
                </c:pt>
                <c:pt idx="16">
                  <c:v>-0.0155812641025639</c:v>
                </c:pt>
                <c:pt idx="17">
                  <c:v>-0.0150571435897433</c:v>
                </c:pt>
                <c:pt idx="18">
                  <c:v>-0.0145330230769232</c:v>
                </c:pt>
                <c:pt idx="19">
                  <c:v>-0.0155345692307689</c:v>
                </c:pt>
                <c:pt idx="20">
                  <c:v>-0.0119584487179489</c:v>
                </c:pt>
                <c:pt idx="21">
                  <c:v>-0.0030419948717948</c:v>
                </c:pt>
                <c:pt idx="22">
                  <c:v>0.00129679230769186</c:v>
                </c:pt>
                <c:pt idx="23">
                  <c:v>0.0155539128205118</c:v>
                </c:pt>
                <c:pt idx="24">
                  <c:v>0.0336260333333329</c:v>
                </c:pt>
                <c:pt idx="25">
                  <c:v>0.0745864871794866</c:v>
                </c:pt>
                <c:pt idx="26">
                  <c:v>0.144539274358973</c:v>
                </c:pt>
                <c:pt idx="27">
                  <c:v>0.281631728205127</c:v>
                </c:pt>
                <c:pt idx="28">
                  <c:v>0.54232218205128</c:v>
                </c:pt>
                <c:pt idx="29">
                  <c:v>0.997565302564101</c:v>
                </c:pt>
                <c:pt idx="30">
                  <c:v>1.71526342307692</c:v>
                </c:pt>
                <c:pt idx="31">
                  <c:v>2.70991287692307</c:v>
                </c:pt>
                <c:pt idx="32">
                  <c:v>3.90674433076923</c:v>
                </c:pt>
                <c:pt idx="33">
                  <c:v>5.15927145128205</c:v>
                </c:pt>
                <c:pt idx="34">
                  <c:v>6.3278739051282</c:v>
                </c:pt>
                <c:pt idx="35">
                  <c:v>7.31107902564102</c:v>
                </c:pt>
                <c:pt idx="36">
                  <c:v>8.10354614615384</c:v>
                </c:pt>
                <c:pt idx="37">
                  <c:v>8.72129759999999</c:v>
                </c:pt>
                <c:pt idx="38">
                  <c:v>9.22384372051281</c:v>
                </c:pt>
                <c:pt idx="39">
                  <c:v>9.4505830076923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0.0571758290598297</c:v>
                </c:pt>
                <c:pt idx="1">
                  <c:v>0.0375937637606842</c:v>
                </c:pt>
                <c:pt idx="2">
                  <c:v>0.0161043651282053</c:v>
                </c:pt>
                <c:pt idx="3">
                  <c:v>0.000718633162393179</c:v>
                </c:pt>
                <c:pt idx="4">
                  <c:v>0.000592234529915192</c:v>
                </c:pt>
                <c:pt idx="5">
                  <c:v>-0.00182316410256345</c:v>
                </c:pt>
                <c:pt idx="6">
                  <c:v>-0.00729022940170898</c:v>
                </c:pt>
                <c:pt idx="7">
                  <c:v>-0.013520628034188</c:v>
                </c:pt>
                <c:pt idx="8">
                  <c:v>-0.0174620266666667</c:v>
                </c:pt>
                <c:pt idx="9">
                  <c:v>-0.0191147586324787</c:v>
                </c:pt>
                <c:pt idx="10">
                  <c:v>-0.0245821572649576</c:v>
                </c:pt>
                <c:pt idx="11">
                  <c:v>-0.0254718892307695</c:v>
                </c:pt>
                <c:pt idx="12">
                  <c:v>-0.019494954529915</c:v>
                </c:pt>
                <c:pt idx="13">
                  <c:v>-0.00970301982906019</c:v>
                </c:pt>
                <c:pt idx="14">
                  <c:v>-0.0105924184615387</c:v>
                </c:pt>
                <c:pt idx="15">
                  <c:v>-0.0122448170940177</c:v>
                </c:pt>
                <c:pt idx="16">
                  <c:v>-0.0169492157264961</c:v>
                </c:pt>
                <c:pt idx="17">
                  <c:v>-0.0140242810256419</c:v>
                </c:pt>
                <c:pt idx="18">
                  <c:v>-0.0126250129914531</c:v>
                </c:pt>
                <c:pt idx="19">
                  <c:v>-0.00969974495726555</c:v>
                </c:pt>
                <c:pt idx="20">
                  <c:v>-0.00601147692307702</c:v>
                </c:pt>
                <c:pt idx="21">
                  <c:v>-0.00308654222222282</c:v>
                </c:pt>
                <c:pt idx="22">
                  <c:v>0.00670505914529862</c:v>
                </c:pt>
                <c:pt idx="23">
                  <c:v>0.0149709938461533</c:v>
                </c:pt>
                <c:pt idx="24">
                  <c:v>0.0285775952136742</c:v>
                </c:pt>
                <c:pt idx="25">
                  <c:v>0.0612578632478629</c:v>
                </c:pt>
                <c:pt idx="26">
                  <c:v>0.130559464615384</c:v>
                </c:pt>
                <c:pt idx="27">
                  <c:v>0.265475065982905</c:v>
                </c:pt>
                <c:pt idx="28">
                  <c:v>0.499574334017093</c:v>
                </c:pt>
                <c:pt idx="29">
                  <c:v>0.916019268717948</c:v>
                </c:pt>
                <c:pt idx="30">
                  <c:v>1.58347487008547</c:v>
                </c:pt>
                <c:pt idx="31">
                  <c:v>2.55382213811966</c:v>
                </c:pt>
                <c:pt idx="32">
                  <c:v>3.77518007282051</c:v>
                </c:pt>
                <c:pt idx="33">
                  <c:v>5.12242500752137</c:v>
                </c:pt>
                <c:pt idx="34">
                  <c:v>6.42084094222222</c:v>
                </c:pt>
                <c:pt idx="35">
                  <c:v>7.56742987692308</c:v>
                </c:pt>
                <c:pt idx="36">
                  <c:v>8.50725914495727</c:v>
                </c:pt>
                <c:pt idx="37">
                  <c:v>9.26703174632479</c:v>
                </c:pt>
                <c:pt idx="38">
                  <c:v>9.87192534769231</c:v>
                </c:pt>
                <c:pt idx="39">
                  <c:v>10.1506572823932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0.0523306324786299</c:v>
                </c:pt>
                <c:pt idx="1">
                  <c:v>0.0376742905982881</c:v>
                </c:pt>
                <c:pt idx="2">
                  <c:v>0.0138624487179468</c:v>
                </c:pt>
                <c:pt idx="3">
                  <c:v>0.00454660683760455</c:v>
                </c:pt>
                <c:pt idx="4">
                  <c:v>-0.00400656837607016</c:v>
                </c:pt>
                <c:pt idx="5">
                  <c:v>-0.00493007692307845</c:v>
                </c:pt>
                <c:pt idx="6">
                  <c:v>-0.00356458547008698</c:v>
                </c:pt>
                <c:pt idx="7">
                  <c:v>-0.00525076068376196</c:v>
                </c:pt>
                <c:pt idx="8">
                  <c:v>-0.0122776025641032</c:v>
                </c:pt>
                <c:pt idx="9">
                  <c:v>-0.0154897777777787</c:v>
                </c:pt>
                <c:pt idx="10">
                  <c:v>-0.0141242863247868</c:v>
                </c:pt>
                <c:pt idx="11">
                  <c:v>-0.014284794871795</c:v>
                </c:pt>
                <c:pt idx="12">
                  <c:v>-0.02054897008547</c:v>
                </c:pt>
                <c:pt idx="13">
                  <c:v>-0.0260501452991453</c:v>
                </c:pt>
                <c:pt idx="14">
                  <c:v>-0.0223956538461536</c:v>
                </c:pt>
                <c:pt idx="15">
                  <c:v>-0.0202671623931621</c:v>
                </c:pt>
                <c:pt idx="16">
                  <c:v>-0.0127980042735039</c:v>
                </c:pt>
                <c:pt idx="17">
                  <c:v>-0.016010179487179</c:v>
                </c:pt>
                <c:pt idx="18">
                  <c:v>-0.0138816880341879</c:v>
                </c:pt>
                <c:pt idx="19">
                  <c:v>-0.013279196581196</c:v>
                </c:pt>
                <c:pt idx="20">
                  <c:v>-0.00809903846153759</c:v>
                </c:pt>
                <c:pt idx="21">
                  <c:v>0.000133119658121128</c:v>
                </c:pt>
                <c:pt idx="22">
                  <c:v>0.00455061111111288</c:v>
                </c:pt>
                <c:pt idx="23">
                  <c:v>0.0127824358974382</c:v>
                </c:pt>
                <c:pt idx="24">
                  <c:v>0.031695594017096</c:v>
                </c:pt>
                <c:pt idx="25">
                  <c:v>0.0696827521367536</c:v>
                </c:pt>
                <c:pt idx="26">
                  <c:v>0.142765910256412</c:v>
                </c:pt>
                <c:pt idx="27">
                  <c:v>0.279173735042737</c:v>
                </c:pt>
                <c:pt idx="28">
                  <c:v>0.534601893162396</c:v>
                </c:pt>
                <c:pt idx="29">
                  <c:v>0.977716051282054</c:v>
                </c:pt>
                <c:pt idx="30">
                  <c:v>1.68252254273505</c:v>
                </c:pt>
                <c:pt idx="31">
                  <c:v>2.66656903418804</c:v>
                </c:pt>
                <c:pt idx="32">
                  <c:v>3.87568585897436</c:v>
                </c:pt>
                <c:pt idx="33">
                  <c:v>5.16033501709402</c:v>
                </c:pt>
                <c:pt idx="34">
                  <c:v>6.38165917521368</c:v>
                </c:pt>
                <c:pt idx="35">
                  <c:v>7.41834933333334</c:v>
                </c:pt>
                <c:pt idx="36">
                  <c:v>8.24980549145299</c:v>
                </c:pt>
                <c:pt idx="37">
                  <c:v>8.89433864957265</c:v>
                </c:pt>
                <c:pt idx="38">
                  <c:v>9.39925180769231</c:v>
                </c:pt>
                <c:pt idx="39">
                  <c:v>9.6272137991453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0.0459923703703726</c:v>
                </c:pt>
                <c:pt idx="1">
                  <c:v>0.0341740689458714</c:v>
                </c:pt>
                <c:pt idx="2">
                  <c:v>0.0154889341880362</c:v>
                </c:pt>
                <c:pt idx="3">
                  <c:v>0.00672246609686766</c:v>
                </c:pt>
                <c:pt idx="4">
                  <c:v>0.00100766467236602</c:v>
                </c:pt>
                <c:pt idx="5">
                  <c:v>-0.00699580341880202</c:v>
                </c:pt>
                <c:pt idx="6">
                  <c:v>-0.0127102715099703</c:v>
                </c:pt>
                <c:pt idx="7">
                  <c:v>-0.0107954062678055</c:v>
                </c:pt>
                <c:pt idx="8">
                  <c:v>-0.00811754102564022</c:v>
                </c:pt>
                <c:pt idx="9">
                  <c:v>-0.010780675783475</c:v>
                </c:pt>
                <c:pt idx="10">
                  <c:v>-0.0164954772079766</c:v>
                </c:pt>
                <c:pt idx="11">
                  <c:v>-0.0214472786324782</c:v>
                </c:pt>
                <c:pt idx="12">
                  <c:v>-0.0195324133903134</c:v>
                </c:pt>
                <c:pt idx="13">
                  <c:v>-0.0168545481481481</c:v>
                </c:pt>
                <c:pt idx="14">
                  <c:v>-0.0126510162393165</c:v>
                </c:pt>
                <c:pt idx="15">
                  <c:v>-0.00997315099715124</c:v>
                </c:pt>
                <c:pt idx="16">
                  <c:v>-0.0133989524216527</c:v>
                </c:pt>
                <c:pt idx="17">
                  <c:v>-0.0107210871794874</c:v>
                </c:pt>
                <c:pt idx="18">
                  <c:v>-0.0103322219373227</c:v>
                </c:pt>
                <c:pt idx="19">
                  <c:v>-0.00994335669515722</c:v>
                </c:pt>
                <c:pt idx="20">
                  <c:v>-0.00802849145299156</c:v>
                </c:pt>
                <c:pt idx="21">
                  <c:v>-0.00687662621082641</c:v>
                </c:pt>
                <c:pt idx="22">
                  <c:v>-0.00114709430199422</c:v>
                </c:pt>
                <c:pt idx="23">
                  <c:v>0.00763410427350397</c:v>
                </c:pt>
                <c:pt idx="24">
                  <c:v>0.0278596361823356</c:v>
                </c:pt>
                <c:pt idx="25">
                  <c:v>0.0679221680911675</c:v>
                </c:pt>
                <c:pt idx="26">
                  <c:v>0.139265699999999</c:v>
                </c:pt>
                <c:pt idx="27">
                  <c:v>0.269356231908831</c:v>
                </c:pt>
                <c:pt idx="28">
                  <c:v>0.515415097150996</c:v>
                </c:pt>
                <c:pt idx="29">
                  <c:v>0.951448962393161</c:v>
                </c:pt>
                <c:pt idx="30">
                  <c:v>1.66290849430199</c:v>
                </c:pt>
                <c:pt idx="31">
                  <c:v>2.67954835954416</c:v>
                </c:pt>
                <c:pt idx="32">
                  <c:v>3.94643622478632</c:v>
                </c:pt>
                <c:pt idx="33">
                  <c:v>5.31174442336182</c:v>
                </c:pt>
                <c:pt idx="34">
                  <c:v>6.61830562193732</c:v>
                </c:pt>
                <c:pt idx="35">
                  <c:v>7.74938782051282</c:v>
                </c:pt>
                <c:pt idx="36">
                  <c:v>8.68515501908832</c:v>
                </c:pt>
                <c:pt idx="37">
                  <c:v>9.43323588433048</c:v>
                </c:pt>
                <c:pt idx="38">
                  <c:v>10.0447487495726</c:v>
                </c:pt>
                <c:pt idx="39">
                  <c:v>10.3232331148148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0.0512023760683751</c:v>
                </c:pt>
                <c:pt idx="1">
                  <c:v>0.0372394700854692</c:v>
                </c:pt>
                <c:pt idx="2">
                  <c:v>0.0145027307692298</c:v>
                </c:pt>
                <c:pt idx="3">
                  <c:v>0.00321032478632377</c:v>
                </c:pt>
                <c:pt idx="4">
                  <c:v>-0.00197874786324848</c:v>
                </c:pt>
                <c:pt idx="5">
                  <c:v>-0.00793082051282124</c:v>
                </c:pt>
                <c:pt idx="6">
                  <c:v>-0.0123568931623934</c:v>
                </c:pt>
                <c:pt idx="7">
                  <c:v>-0.0114422991452994</c:v>
                </c:pt>
                <c:pt idx="8">
                  <c:v>-0.00823870512820557</c:v>
                </c:pt>
                <c:pt idx="9">
                  <c:v>-0.00656111111111191</c:v>
                </c:pt>
                <c:pt idx="10">
                  <c:v>-0.0125128504273504</c:v>
                </c:pt>
                <c:pt idx="11">
                  <c:v>-0.0192279230769232</c:v>
                </c:pt>
                <c:pt idx="12">
                  <c:v>-0.0190763290598288</c:v>
                </c:pt>
                <c:pt idx="13">
                  <c:v>-0.0235024017094014</c:v>
                </c:pt>
                <c:pt idx="14">
                  <c:v>-0.0218248076923073</c:v>
                </c:pt>
                <c:pt idx="15">
                  <c:v>-0.0186212136752135</c:v>
                </c:pt>
                <c:pt idx="16">
                  <c:v>-0.0100769529914526</c:v>
                </c:pt>
                <c:pt idx="17">
                  <c:v>-0.00611035897435874</c:v>
                </c:pt>
                <c:pt idx="18">
                  <c:v>-0.0128254316239316</c:v>
                </c:pt>
                <c:pt idx="19">
                  <c:v>-0.0111478376068375</c:v>
                </c:pt>
                <c:pt idx="20">
                  <c:v>-0.0109962435897435</c:v>
                </c:pt>
                <c:pt idx="21">
                  <c:v>0.000599683760683867</c:v>
                </c:pt>
                <c:pt idx="22">
                  <c:v>0.00303994444444422</c:v>
                </c:pt>
                <c:pt idx="23">
                  <c:v>0.0161618717948722</c:v>
                </c:pt>
                <c:pt idx="24">
                  <c:v>0.0285207991453</c:v>
                </c:pt>
                <c:pt idx="25">
                  <c:v>0.0599537264957268</c:v>
                </c:pt>
                <c:pt idx="26">
                  <c:v>0.122667320512821</c:v>
                </c:pt>
                <c:pt idx="27">
                  <c:v>0.242602247863248</c:v>
                </c:pt>
                <c:pt idx="28">
                  <c:v>0.467061508547009</c:v>
                </c:pt>
                <c:pt idx="29">
                  <c:v>0.863184769230771</c:v>
                </c:pt>
                <c:pt idx="30">
                  <c:v>1.51108202991453</c:v>
                </c:pt>
                <c:pt idx="31">
                  <c:v>2.43974529059829</c:v>
                </c:pt>
                <c:pt idx="32">
                  <c:v>3.60721221794872</c:v>
                </c:pt>
                <c:pt idx="33">
                  <c:v>4.87233681196581</c:v>
                </c:pt>
                <c:pt idx="34">
                  <c:v>6.08100273931624</c:v>
                </c:pt>
                <c:pt idx="35">
                  <c:v>7.11113833333334</c:v>
                </c:pt>
                <c:pt idx="36">
                  <c:v>7.9429065940171</c:v>
                </c:pt>
                <c:pt idx="37">
                  <c:v>8.61369252136753</c:v>
                </c:pt>
                <c:pt idx="38">
                  <c:v>9.15401378205128</c:v>
                </c:pt>
                <c:pt idx="39">
                  <c:v>9.40708404273505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0.0437228974358965</c:v>
                </c:pt>
                <c:pt idx="1">
                  <c:v>0.0297832215384606</c:v>
                </c:pt>
                <c:pt idx="2">
                  <c:v>0.00973987897435835</c:v>
                </c:pt>
                <c:pt idx="3">
                  <c:v>0.00495553641025603</c:v>
                </c:pt>
                <c:pt idx="4">
                  <c:v>0.00474886051281986</c:v>
                </c:pt>
                <c:pt idx="5">
                  <c:v>-3.54820512820098E-05</c:v>
                </c:pt>
                <c:pt idx="6">
                  <c:v>-0.00481949128205184</c:v>
                </c:pt>
                <c:pt idx="7">
                  <c:v>-0.0141815005128203</c:v>
                </c:pt>
                <c:pt idx="8">
                  <c:v>-0.0151508430769227</c:v>
                </c:pt>
                <c:pt idx="9">
                  <c:v>-0.016120518974359</c:v>
                </c:pt>
                <c:pt idx="10">
                  <c:v>-0.0125121948717948</c:v>
                </c:pt>
                <c:pt idx="11">
                  <c:v>-0.0111928707692308</c:v>
                </c:pt>
                <c:pt idx="12">
                  <c:v>-0.0152142133333331</c:v>
                </c:pt>
                <c:pt idx="13">
                  <c:v>-0.0123688892307694</c:v>
                </c:pt>
                <c:pt idx="14">
                  <c:v>-0.0133385651282052</c:v>
                </c:pt>
                <c:pt idx="15">
                  <c:v>-0.0135452410256414</c:v>
                </c:pt>
                <c:pt idx="16">
                  <c:v>-0.0152779169230772</c:v>
                </c:pt>
                <c:pt idx="17">
                  <c:v>-0.0139585928205133</c:v>
                </c:pt>
                <c:pt idx="18">
                  <c:v>-0.0103502687179486</c:v>
                </c:pt>
                <c:pt idx="19">
                  <c:v>-0.00903094461538467</c:v>
                </c:pt>
                <c:pt idx="20">
                  <c:v>-0.00694862051282064</c:v>
                </c:pt>
                <c:pt idx="21">
                  <c:v>-0.0033406297435894</c:v>
                </c:pt>
                <c:pt idx="22">
                  <c:v>-0.00431030564102564</c:v>
                </c:pt>
                <c:pt idx="23">
                  <c:v>0.00311268512820551</c:v>
                </c:pt>
                <c:pt idx="24">
                  <c:v>0.0257946758974361</c:v>
                </c:pt>
                <c:pt idx="25">
                  <c:v>0.0698393333333338</c:v>
                </c:pt>
                <c:pt idx="26">
                  <c:v>0.141349990769232</c:v>
                </c:pt>
                <c:pt idx="27">
                  <c:v>0.274659981538462</c:v>
                </c:pt>
                <c:pt idx="28">
                  <c:v>0.530041972307693</c:v>
                </c:pt>
                <c:pt idx="29">
                  <c:v>0.983791296410258</c:v>
                </c:pt>
                <c:pt idx="30">
                  <c:v>1.70762528717949</c:v>
                </c:pt>
                <c:pt idx="31">
                  <c:v>2.72519561128205</c:v>
                </c:pt>
                <c:pt idx="32">
                  <c:v>3.97012526871795</c:v>
                </c:pt>
                <c:pt idx="33">
                  <c:v>5.28372025948718</c:v>
                </c:pt>
                <c:pt idx="34">
                  <c:v>6.50576125025641</c:v>
                </c:pt>
                <c:pt idx="35">
                  <c:v>7.52943490769231</c:v>
                </c:pt>
                <c:pt idx="36">
                  <c:v>8.33337889846154</c:v>
                </c:pt>
                <c:pt idx="37">
                  <c:v>8.95497755589744</c:v>
                </c:pt>
                <c:pt idx="38">
                  <c:v>9.44687454666667</c:v>
                </c:pt>
                <c:pt idx="39">
                  <c:v>9.6728830374359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0.0509741310541338</c:v>
                </c:pt>
                <c:pt idx="1">
                  <c:v>0.0371353062108288</c:v>
                </c:pt>
                <c:pt idx="2">
                  <c:v>0.0179556480341905</c:v>
                </c:pt>
                <c:pt idx="3">
                  <c:v>0.00411665652421878</c:v>
                </c:pt>
                <c:pt idx="4">
                  <c:v>-0.00133000165241981</c:v>
                </c:pt>
                <c:pt idx="5">
                  <c:v>-0.00372465982905812</c:v>
                </c:pt>
                <c:pt idx="6">
                  <c:v>-0.00611931800569598</c:v>
                </c:pt>
                <c:pt idx="7">
                  <c:v>-0.00469930951566822</c:v>
                </c:pt>
                <c:pt idx="8">
                  <c:v>-0.00785730102563997</c:v>
                </c:pt>
                <c:pt idx="9">
                  <c:v>-0.0140669592022782</c:v>
                </c:pt>
                <c:pt idx="10">
                  <c:v>-0.0202766173789164</c:v>
                </c:pt>
                <c:pt idx="11">
                  <c:v>-0.0257229422222216</c:v>
                </c:pt>
                <c:pt idx="12">
                  <c:v>-0.0227769337321932</c:v>
                </c:pt>
                <c:pt idx="13">
                  <c:v>-0.0213569252421641</c:v>
                </c:pt>
                <c:pt idx="14">
                  <c:v>-0.0153592500854693</c:v>
                </c:pt>
                <c:pt idx="15">
                  <c:v>-0.0124132415954414</c:v>
                </c:pt>
                <c:pt idx="16">
                  <c:v>-0.0155708997720798</c:v>
                </c:pt>
                <c:pt idx="17">
                  <c:v>-0.0194915579487178</c:v>
                </c:pt>
                <c:pt idx="18">
                  <c:v>-0.0157828827920232</c:v>
                </c:pt>
                <c:pt idx="19">
                  <c:v>-0.0135998743019945</c:v>
                </c:pt>
                <c:pt idx="20">
                  <c:v>-0.00683919914529962</c:v>
                </c:pt>
                <c:pt idx="21">
                  <c:v>-0.00694485732193817</c:v>
                </c:pt>
                <c:pt idx="22">
                  <c:v>-0.00171018216524343</c:v>
                </c:pt>
                <c:pt idx="23">
                  <c:v>0.0119168263247853</c:v>
                </c:pt>
                <c:pt idx="24">
                  <c:v>0.0339365014814805</c:v>
                </c:pt>
                <c:pt idx="25">
                  <c:v>0.0796078433048422</c:v>
                </c:pt>
                <c:pt idx="26">
                  <c:v>0.152745518461537</c:v>
                </c:pt>
                <c:pt idx="27">
                  <c:v>0.307518526951565</c:v>
                </c:pt>
                <c:pt idx="28">
                  <c:v>0.586652535441595</c:v>
                </c:pt>
                <c:pt idx="29">
                  <c:v>1.08017587726496</c:v>
                </c:pt>
                <c:pt idx="30">
                  <c:v>1.85370255242165</c:v>
                </c:pt>
                <c:pt idx="31">
                  <c:v>2.93775022757835</c:v>
                </c:pt>
                <c:pt idx="32">
                  <c:v>4.23923890273504</c:v>
                </c:pt>
                <c:pt idx="33">
                  <c:v>5.58421557789174</c:v>
                </c:pt>
                <c:pt idx="34">
                  <c:v>6.81780158638176</c:v>
                </c:pt>
                <c:pt idx="35">
                  <c:v>7.84157592820513</c:v>
                </c:pt>
                <c:pt idx="36">
                  <c:v>8.66240560336182</c:v>
                </c:pt>
                <c:pt idx="37">
                  <c:v>9.30470461185185</c:v>
                </c:pt>
                <c:pt idx="38">
                  <c:v>9.83256095367521</c:v>
                </c:pt>
                <c:pt idx="39">
                  <c:v>10.0743104621652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0.0454966093474445</c:v>
                </c:pt>
                <c:pt idx="1">
                  <c:v>0.0365867039750389</c:v>
                </c:pt>
                <c:pt idx="2">
                  <c:v>0.0185214652693007</c:v>
                </c:pt>
                <c:pt idx="3">
                  <c:v>0.0073225598968949</c:v>
                </c:pt>
                <c:pt idx="4">
                  <c:v>-0.000824678808843959</c:v>
                </c:pt>
                <c:pt idx="5">
                  <c:v>-0.00897191751458282</c:v>
                </c:pt>
                <c:pt idx="6">
                  <c:v>-0.00948948955365525</c:v>
                </c:pt>
                <c:pt idx="7">
                  <c:v>-0.0100067282593943</c:v>
                </c:pt>
                <c:pt idx="8">
                  <c:v>-0.00747230029846602</c:v>
                </c:pt>
                <c:pt idx="9">
                  <c:v>-0.0102785390042053</c:v>
                </c:pt>
                <c:pt idx="10">
                  <c:v>-0.0146107777099442</c:v>
                </c:pt>
                <c:pt idx="11">
                  <c:v>-0.0197060164156828</c:v>
                </c:pt>
                <c:pt idx="12">
                  <c:v>-0.017934588454755</c:v>
                </c:pt>
                <c:pt idx="13">
                  <c:v>-0.0138744938271604</c:v>
                </c:pt>
                <c:pt idx="14">
                  <c:v>-0.0151547325328987</c:v>
                </c:pt>
                <c:pt idx="15">
                  <c:v>-0.0156723045719707</c:v>
                </c:pt>
                <c:pt idx="16">
                  <c:v>-0.0177155432777099</c:v>
                </c:pt>
                <c:pt idx="17">
                  <c:v>-0.0106037819834484</c:v>
                </c:pt>
                <c:pt idx="18">
                  <c:v>-0.0126470206891875</c:v>
                </c:pt>
                <c:pt idx="19">
                  <c:v>-0.0116385927282598</c:v>
                </c:pt>
                <c:pt idx="20">
                  <c:v>-0.0129188314339981</c:v>
                </c:pt>
                <c:pt idx="21">
                  <c:v>-0.00809573680640385</c:v>
                </c:pt>
                <c:pt idx="22">
                  <c:v>-0.00174664217880949</c:v>
                </c:pt>
                <c:pt idx="23">
                  <c:v>0.00612811911545119</c:v>
                </c:pt>
                <c:pt idx="24">
                  <c:v>0.0162918804097125</c:v>
                </c:pt>
                <c:pt idx="25">
                  <c:v>0.0295073083706399</c:v>
                </c:pt>
                <c:pt idx="26">
                  <c:v>0.0595080696649015</c:v>
                </c:pt>
                <c:pt idx="27">
                  <c:v>0.113160164292496</c:v>
                </c:pt>
                <c:pt idx="28">
                  <c:v>0.223270592253424</c:v>
                </c:pt>
                <c:pt idx="29">
                  <c:v>0.429512686881019</c:v>
                </c:pt>
                <c:pt idx="30">
                  <c:v>0.804367114841947</c:v>
                </c:pt>
                <c:pt idx="31">
                  <c:v>1.42870654280288</c:v>
                </c:pt>
                <c:pt idx="32">
                  <c:v>2.35822663743047</c:v>
                </c:pt>
                <c:pt idx="33">
                  <c:v>3.54943873205806</c:v>
                </c:pt>
                <c:pt idx="34">
                  <c:v>4.84746416001899</c:v>
                </c:pt>
                <c:pt idx="35">
                  <c:v>6.06843125464659</c:v>
                </c:pt>
                <c:pt idx="36">
                  <c:v>7.09484601594085</c:v>
                </c:pt>
                <c:pt idx="37">
                  <c:v>7.91831577723511</c:v>
                </c:pt>
                <c:pt idx="38">
                  <c:v>8.57622520519604</c:v>
                </c:pt>
                <c:pt idx="39">
                  <c:v>8.87974379982363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0.0601770211640225</c:v>
                </c:pt>
                <c:pt idx="1">
                  <c:v>0.0397467716727729</c:v>
                </c:pt>
                <c:pt idx="2">
                  <c:v>0.0166461888481897</c:v>
                </c:pt>
                <c:pt idx="3">
                  <c:v>0.00498993935694036</c:v>
                </c:pt>
                <c:pt idx="4">
                  <c:v>0.00325168986569047</c:v>
                </c:pt>
                <c:pt idx="5">
                  <c:v>-0.000775226292225373</c:v>
                </c:pt>
                <c:pt idx="6">
                  <c:v>-0.00785380911680855</c:v>
                </c:pt>
                <c:pt idx="7">
                  <c:v>-0.0149323919413913</c:v>
                </c:pt>
                <c:pt idx="8">
                  <c:v>-0.0189593080993076</c:v>
                </c:pt>
                <c:pt idx="9">
                  <c:v>-0.0199345575905574</c:v>
                </c:pt>
                <c:pt idx="10">
                  <c:v>-0.0148061404151401</c:v>
                </c:pt>
                <c:pt idx="11">
                  <c:v>-0.0150183899063894</c:v>
                </c:pt>
                <c:pt idx="12">
                  <c:v>-0.0198083060643053</c:v>
                </c:pt>
                <c:pt idx="13">
                  <c:v>-0.0245982222222225</c:v>
                </c:pt>
                <c:pt idx="14">
                  <c:v>-0.0194698050468052</c:v>
                </c:pt>
                <c:pt idx="15">
                  <c:v>-0.0173930545380547</c:v>
                </c:pt>
                <c:pt idx="16">
                  <c:v>-0.0115016373626373</c:v>
                </c:pt>
                <c:pt idx="17">
                  <c:v>-0.0193432201872201</c:v>
                </c:pt>
                <c:pt idx="18">
                  <c:v>-0.0149778030118028</c:v>
                </c:pt>
                <c:pt idx="19">
                  <c:v>-0.0144267191697192</c:v>
                </c:pt>
                <c:pt idx="20">
                  <c:v>-0.00624663532763492</c:v>
                </c:pt>
                <c:pt idx="21">
                  <c:v>-0.00264388481888433</c:v>
                </c:pt>
                <c:pt idx="22">
                  <c:v>-0.00438213431013379</c:v>
                </c:pt>
                <c:pt idx="23">
                  <c:v>-0.000779383801383648</c:v>
                </c:pt>
                <c:pt idx="24">
                  <c:v>0.0112157000407</c:v>
                </c:pt>
                <c:pt idx="25">
                  <c:v>0.0354181172161168</c:v>
                </c:pt>
                <c:pt idx="26">
                  <c:v>0.0764052010582006</c:v>
                </c:pt>
                <c:pt idx="27">
                  <c:v>0.153250951566951</c:v>
                </c:pt>
                <c:pt idx="28">
                  <c:v>0.305629035409034</c:v>
                </c:pt>
                <c:pt idx="29">
                  <c:v>0.586945785917784</c:v>
                </c:pt>
                <c:pt idx="30">
                  <c:v>1.0780742030932</c:v>
                </c:pt>
                <c:pt idx="31">
                  <c:v>1.85454628693529</c:v>
                </c:pt>
                <c:pt idx="32">
                  <c:v>2.9400137041107</c:v>
                </c:pt>
                <c:pt idx="33">
                  <c:v>4.22842578795279</c:v>
                </c:pt>
                <c:pt idx="34">
                  <c:v>5.53896353846154</c:v>
                </c:pt>
                <c:pt idx="35">
                  <c:v>6.69843695563695</c:v>
                </c:pt>
                <c:pt idx="36">
                  <c:v>7.63055103947904</c:v>
                </c:pt>
                <c:pt idx="37">
                  <c:v>8.36277178998779</c:v>
                </c:pt>
                <c:pt idx="38">
                  <c:v>8.94469154049654</c:v>
                </c:pt>
                <c:pt idx="39">
                  <c:v>9.21418279100529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0.0607220317460335</c:v>
                </c:pt>
                <c:pt idx="1">
                  <c:v>0.0396563939763954</c:v>
                </c:pt>
                <c:pt idx="2">
                  <c:v>0.0174464228734248</c:v>
                </c:pt>
                <c:pt idx="3">
                  <c:v>0.00134011843712001</c:v>
                </c:pt>
                <c:pt idx="4">
                  <c:v>-0.00484818599918446</c:v>
                </c:pt>
                <c:pt idx="5">
                  <c:v>-0.00951049043548968</c:v>
                </c:pt>
                <c:pt idx="6">
                  <c:v>-0.0111211282051276</c:v>
                </c:pt>
                <c:pt idx="7">
                  <c:v>-0.00586476597476571</c:v>
                </c:pt>
                <c:pt idx="8">
                  <c:v>-0.00900107041107034</c:v>
                </c:pt>
                <c:pt idx="9">
                  <c:v>-0.0121373748473745</c:v>
                </c:pt>
                <c:pt idx="10">
                  <c:v>-0.0198516792836796</c:v>
                </c:pt>
                <c:pt idx="11">
                  <c:v>-0.0191733170533168</c:v>
                </c:pt>
                <c:pt idx="12">
                  <c:v>-0.0215466214896214</c:v>
                </c:pt>
                <c:pt idx="13">
                  <c:v>-0.015527259259259</c:v>
                </c:pt>
                <c:pt idx="14">
                  <c:v>-0.0148488970288967</c:v>
                </c:pt>
                <c:pt idx="15">
                  <c:v>-0.0134075347985347</c:v>
                </c:pt>
                <c:pt idx="16">
                  <c:v>-0.0203588392348393</c:v>
                </c:pt>
                <c:pt idx="17">
                  <c:v>-0.0143398103378112</c:v>
                </c:pt>
                <c:pt idx="18">
                  <c:v>-0.0128984481074488</c:v>
                </c:pt>
                <c:pt idx="19">
                  <c:v>-0.00916808587708662</c:v>
                </c:pt>
                <c:pt idx="20">
                  <c:v>-0.0115413903133907</c:v>
                </c:pt>
                <c:pt idx="21">
                  <c:v>-0.00933702808302828</c:v>
                </c:pt>
                <c:pt idx="22">
                  <c:v>-0.00255499918599966</c:v>
                </c:pt>
                <c:pt idx="23">
                  <c:v>-0.00035097028897102</c:v>
                </c:pt>
                <c:pt idx="24">
                  <c:v>0.0094827252747236</c:v>
                </c:pt>
                <c:pt idx="25">
                  <c:v>0.031523754171753</c:v>
                </c:pt>
                <c:pt idx="26">
                  <c:v>0.0772164497354479</c:v>
                </c:pt>
                <c:pt idx="27">
                  <c:v>0.154189811965811</c:v>
                </c:pt>
                <c:pt idx="28">
                  <c:v>0.290673507529506</c:v>
                </c:pt>
                <c:pt idx="29">
                  <c:v>0.551518203093202</c:v>
                </c:pt>
                <c:pt idx="30">
                  <c:v>1.0183598986569</c:v>
                </c:pt>
                <c:pt idx="31">
                  <c:v>1.77054492755393</c:v>
                </c:pt>
                <c:pt idx="32">
                  <c:v>2.82485862311762</c:v>
                </c:pt>
                <c:pt idx="33">
                  <c:v>4.09813931868132</c:v>
                </c:pt>
                <c:pt idx="34">
                  <c:v>5.42558968091168</c:v>
                </c:pt>
                <c:pt idx="35">
                  <c:v>6.62639037647537</c:v>
                </c:pt>
                <c:pt idx="36">
                  <c:v>7.62729773870574</c:v>
                </c:pt>
                <c:pt idx="37">
                  <c:v>8.41915643426943</c:v>
                </c:pt>
                <c:pt idx="38">
                  <c:v>9.06452846316646</c:v>
                </c:pt>
                <c:pt idx="39">
                  <c:v>9.35703565873015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0.0364735335097008</c:v>
                </c:pt>
                <c:pt idx="1">
                  <c:v>0.0254871145027815</c:v>
                </c:pt>
                <c:pt idx="2">
                  <c:v>0.0133563621625297</c:v>
                </c:pt>
                <c:pt idx="3">
                  <c:v>0.00809227648894373</c:v>
                </c:pt>
                <c:pt idx="4">
                  <c:v>0.00282852414869161</c:v>
                </c:pt>
                <c:pt idx="5">
                  <c:v>0.0013791051417722</c:v>
                </c:pt>
                <c:pt idx="6">
                  <c:v>-0.0038849805318133</c:v>
                </c:pt>
                <c:pt idx="7">
                  <c:v>-0.00304539953873251</c:v>
                </c:pt>
                <c:pt idx="8">
                  <c:v>-0.00907215187898469</c:v>
                </c:pt>
                <c:pt idx="9">
                  <c:v>-0.0112842375525708</c:v>
                </c:pt>
                <c:pt idx="10">
                  <c:v>-0.0112076565594892</c:v>
                </c:pt>
                <c:pt idx="11">
                  <c:v>-0.0126570755664086</c:v>
                </c:pt>
                <c:pt idx="12">
                  <c:v>-0.0156324945733277</c:v>
                </c:pt>
                <c:pt idx="13">
                  <c:v>-0.0208965802469132</c:v>
                </c:pt>
                <c:pt idx="14">
                  <c:v>-0.0177679992538327</c:v>
                </c:pt>
                <c:pt idx="15">
                  <c:v>-0.0146394182607512</c:v>
                </c:pt>
                <c:pt idx="16">
                  <c:v>-0.00922217060100383</c:v>
                </c:pt>
                <c:pt idx="17">
                  <c:v>-0.0137232562745893</c:v>
                </c:pt>
                <c:pt idx="18">
                  <c:v>-0.00830600861484232</c:v>
                </c:pt>
                <c:pt idx="19">
                  <c:v>-0.00899242762176122</c:v>
                </c:pt>
                <c:pt idx="20">
                  <c:v>-0.00433817996201347</c:v>
                </c:pt>
                <c:pt idx="21">
                  <c:v>-0.00807626563559927</c:v>
                </c:pt>
                <c:pt idx="22">
                  <c:v>-0.0118143513091846</c:v>
                </c:pt>
                <c:pt idx="23">
                  <c:v>-0.0102117703161038</c:v>
                </c:pt>
                <c:pt idx="24">
                  <c:v>0.00207214401030997</c:v>
                </c:pt>
                <c:pt idx="25">
                  <c:v>0.0265630583367247</c:v>
                </c:pt>
                <c:pt idx="26">
                  <c:v>0.0785203059964719</c:v>
                </c:pt>
                <c:pt idx="27">
                  <c:v>0.17549155365622</c:v>
                </c:pt>
                <c:pt idx="28">
                  <c:v>0.354861801315967</c:v>
                </c:pt>
                <c:pt idx="29">
                  <c:v>0.679955382309048</c:v>
                </c:pt>
                <c:pt idx="30">
                  <c:v>1.23851229663546</c:v>
                </c:pt>
                <c:pt idx="31">
                  <c:v>2.09004221096188</c:v>
                </c:pt>
                <c:pt idx="32">
                  <c:v>3.20326479195496</c:v>
                </c:pt>
                <c:pt idx="33">
                  <c:v>4.45000337294804</c:v>
                </c:pt>
                <c:pt idx="34">
                  <c:v>5.65554295394112</c:v>
                </c:pt>
                <c:pt idx="35">
                  <c:v>6.67187020160087</c:v>
                </c:pt>
                <c:pt idx="36">
                  <c:v>7.45931244926061</c:v>
                </c:pt>
                <c:pt idx="37">
                  <c:v>8.06059436358703</c:v>
                </c:pt>
                <c:pt idx="38">
                  <c:v>8.53217494458011</c:v>
                </c:pt>
                <c:pt idx="39">
                  <c:v>8.74854819223986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0.0437959033333346</c:v>
                </c:pt>
                <c:pt idx="1">
                  <c:v>0.0310284878260885</c:v>
                </c:pt>
                <c:pt idx="2">
                  <c:v>0.0144464056521749</c:v>
                </c:pt>
                <c:pt idx="3">
                  <c:v>0.0016786568115954</c:v>
                </c:pt>
                <c:pt idx="4">
                  <c:v>-0.00193342536231844</c:v>
                </c:pt>
                <c:pt idx="5">
                  <c:v>-0.0108861742028976</c:v>
                </c:pt>
                <c:pt idx="6">
                  <c:v>-0.0129722563768104</c:v>
                </c:pt>
                <c:pt idx="7">
                  <c:v>-0.0158213385507242</c:v>
                </c:pt>
                <c:pt idx="8">
                  <c:v>-0.0125667540579704</c:v>
                </c:pt>
                <c:pt idx="9">
                  <c:v>-0.0108381695652171</c:v>
                </c:pt>
                <c:pt idx="10">
                  <c:v>-0.00987258507246347</c:v>
                </c:pt>
                <c:pt idx="11">
                  <c:v>-0.01043300057971</c:v>
                </c:pt>
                <c:pt idx="12">
                  <c:v>-0.0109934160869569</c:v>
                </c:pt>
                <c:pt idx="13">
                  <c:v>-0.0130798315942031</c:v>
                </c:pt>
                <c:pt idx="14">
                  <c:v>-0.0151659137681159</c:v>
                </c:pt>
                <c:pt idx="15">
                  <c:v>-0.0149629959420294</c:v>
                </c:pt>
                <c:pt idx="16">
                  <c:v>-0.0162860781159426</c:v>
                </c:pt>
                <c:pt idx="17">
                  <c:v>-0.00845382695652219</c:v>
                </c:pt>
                <c:pt idx="18">
                  <c:v>-0.0120659091304356</c:v>
                </c:pt>
                <c:pt idx="19">
                  <c:v>-0.00499665797101523</c:v>
                </c:pt>
                <c:pt idx="20">
                  <c:v>-0.00479407347826166</c:v>
                </c:pt>
                <c:pt idx="21">
                  <c:v>0.00837884434782588</c:v>
                </c:pt>
                <c:pt idx="22">
                  <c:v>0.0238404288405794</c:v>
                </c:pt>
                <c:pt idx="23">
                  <c:v>0.0629536799999992</c:v>
                </c:pt>
                <c:pt idx="24">
                  <c:v>0.125718264492753</c:v>
                </c:pt>
                <c:pt idx="25">
                  <c:v>0.255622848985507</c:v>
                </c:pt>
                <c:pt idx="26">
                  <c:v>0.49081443347826</c:v>
                </c:pt>
                <c:pt idx="27">
                  <c:v>0.908351351304348</c:v>
                </c:pt>
                <c:pt idx="28">
                  <c:v>1.5807139357971</c:v>
                </c:pt>
                <c:pt idx="29">
                  <c:v>2.54757552028985</c:v>
                </c:pt>
                <c:pt idx="30">
                  <c:v>3.78147010478261</c:v>
                </c:pt>
                <c:pt idx="31">
                  <c:v>5.14735502260869</c:v>
                </c:pt>
                <c:pt idx="32">
                  <c:v>6.50408460710145</c:v>
                </c:pt>
                <c:pt idx="33">
                  <c:v>7.71890552492754</c:v>
                </c:pt>
                <c:pt idx="34">
                  <c:v>8.74604044275362</c:v>
                </c:pt>
                <c:pt idx="35">
                  <c:v>9.57099336057971</c:v>
                </c:pt>
                <c:pt idx="36">
                  <c:v>10.2166526117391</c:v>
                </c:pt>
                <c:pt idx="37">
                  <c:v>10.7142995295652</c:v>
                </c:pt>
                <c:pt idx="38">
                  <c:v>11.1142887807246</c:v>
                </c:pt>
                <c:pt idx="39">
                  <c:v>11.2979811985507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0.0686329035897413</c:v>
                </c:pt>
                <c:pt idx="1">
                  <c:v>0.0437963371794852</c:v>
                </c:pt>
                <c:pt idx="2">
                  <c:v>0.0159079374358955</c:v>
                </c:pt>
                <c:pt idx="3">
                  <c:v>0.0009898710256393</c:v>
                </c:pt>
                <c:pt idx="4">
                  <c:v>-0.000957862051283342</c:v>
                </c:pt>
                <c:pt idx="5">
                  <c:v>0.000146071538460468</c:v>
                </c:pt>
                <c:pt idx="6">
                  <c:v>-0.00637932820512921</c:v>
                </c:pt>
                <c:pt idx="7">
                  <c:v>-0.0106160612820521</c:v>
                </c:pt>
                <c:pt idx="8">
                  <c:v>-0.0179044610256414</c:v>
                </c:pt>
                <c:pt idx="9">
                  <c:v>-0.0206151941025645</c:v>
                </c:pt>
                <c:pt idx="10">
                  <c:v>-0.0218002605128214</c:v>
                </c:pt>
                <c:pt idx="11">
                  <c:v>-0.0237483269230769</c:v>
                </c:pt>
                <c:pt idx="12">
                  <c:v>-0.0249333933333329</c:v>
                </c:pt>
                <c:pt idx="13">
                  <c:v>-0.0238294597435891</c:v>
                </c:pt>
                <c:pt idx="14">
                  <c:v>-0.0196735261538454</c:v>
                </c:pt>
                <c:pt idx="15">
                  <c:v>-0.0216215925641023</c:v>
                </c:pt>
                <c:pt idx="16">
                  <c:v>-0.0250953256410251</c:v>
                </c:pt>
                <c:pt idx="17">
                  <c:v>-0.027043392051282</c:v>
                </c:pt>
                <c:pt idx="18">
                  <c:v>-0.0205987917948716</c:v>
                </c:pt>
                <c:pt idx="19">
                  <c:v>-0.0164428582051284</c:v>
                </c:pt>
                <c:pt idx="20">
                  <c:v>-0.00923525794871782</c:v>
                </c:pt>
                <c:pt idx="21">
                  <c:v>-0.000501657692307589</c:v>
                </c:pt>
                <c:pt idx="22">
                  <c:v>0.0196759425641027</c:v>
                </c:pt>
                <c:pt idx="23">
                  <c:v>0.0436685428205137</c:v>
                </c:pt>
                <c:pt idx="24">
                  <c:v>0.0981791430769245</c:v>
                </c:pt>
                <c:pt idx="25">
                  <c:v>0.199992410000001</c:v>
                </c:pt>
                <c:pt idx="26">
                  <c:v>0.394885676923079</c:v>
                </c:pt>
                <c:pt idx="27">
                  <c:v>0.737028610512822</c:v>
                </c:pt>
                <c:pt idx="28">
                  <c:v>1.30729421076923</c:v>
                </c:pt>
                <c:pt idx="29">
                  <c:v>2.16137747769231</c:v>
                </c:pt>
                <c:pt idx="30">
                  <c:v>3.27867874461539</c:v>
                </c:pt>
                <c:pt idx="31">
                  <c:v>4.5623033448718</c:v>
                </c:pt>
                <c:pt idx="32">
                  <c:v>5.86423894512821</c:v>
                </c:pt>
                <c:pt idx="33">
                  <c:v>7.05630954538462</c:v>
                </c:pt>
                <c:pt idx="34">
                  <c:v>8.07519047897436</c:v>
                </c:pt>
                <c:pt idx="35">
                  <c:v>8.91096274589744</c:v>
                </c:pt>
                <c:pt idx="36">
                  <c:v>9.58498967948718</c:v>
                </c:pt>
                <c:pt idx="37">
                  <c:v>10.1132926130769</c:v>
                </c:pt>
                <c:pt idx="38">
                  <c:v>10.51952388</c:v>
                </c:pt>
                <c:pt idx="39">
                  <c:v>10.6999213135897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0.0498359033333342</c:v>
                </c:pt>
                <c:pt idx="1">
                  <c:v>0.0319102957971018</c:v>
                </c:pt>
                <c:pt idx="2">
                  <c:v>0.00788102159420312</c:v>
                </c:pt>
                <c:pt idx="3">
                  <c:v>-0.000889252608696101</c:v>
                </c:pt>
                <c:pt idx="4">
                  <c:v>-0.00431886014492777</c:v>
                </c:pt>
                <c:pt idx="5">
                  <c:v>-0.00240780101449323</c:v>
                </c:pt>
                <c:pt idx="6">
                  <c:v>-0.00583740855072534</c:v>
                </c:pt>
                <c:pt idx="7">
                  <c:v>-0.00850434942029032</c:v>
                </c:pt>
                <c:pt idx="8">
                  <c:v>-0.0142229569565226</c:v>
                </c:pt>
                <c:pt idx="9">
                  <c:v>-0.0161265644927537</c:v>
                </c:pt>
                <c:pt idx="10">
                  <c:v>-0.0142155053623187</c:v>
                </c:pt>
                <c:pt idx="11">
                  <c:v>-0.0168821128985508</c:v>
                </c:pt>
                <c:pt idx="12">
                  <c:v>-0.0180230537681156</c:v>
                </c:pt>
                <c:pt idx="13">
                  <c:v>-0.0206896613043477</c:v>
                </c:pt>
                <c:pt idx="14">
                  <c:v>-0.0157269355072462</c:v>
                </c:pt>
                <c:pt idx="15">
                  <c:v>-0.0161045430434781</c:v>
                </c:pt>
                <c:pt idx="16">
                  <c:v>-0.0111414839130437</c:v>
                </c:pt>
                <c:pt idx="17">
                  <c:v>-0.0107564247826084</c:v>
                </c:pt>
                <c:pt idx="18">
                  <c:v>-0.00731969898550711</c:v>
                </c:pt>
                <c:pt idx="19">
                  <c:v>-0.0038829731884058</c:v>
                </c:pt>
                <c:pt idx="20">
                  <c:v>0.00336875260869585</c:v>
                </c:pt>
                <c:pt idx="21">
                  <c:v>0.0121464784057972</c:v>
                </c:pt>
                <c:pt idx="22">
                  <c:v>0.0270278708695653</c:v>
                </c:pt>
                <c:pt idx="23">
                  <c:v>0.054879263333333</c:v>
                </c:pt>
                <c:pt idx="24">
                  <c:v>0.116300655797101</c:v>
                </c:pt>
                <c:pt idx="25">
                  <c:v>0.239520714927536</c:v>
                </c:pt>
                <c:pt idx="26">
                  <c:v>0.467265440724638</c:v>
                </c:pt>
                <c:pt idx="27">
                  <c:v>0.867436833188406</c:v>
                </c:pt>
                <c:pt idx="28">
                  <c:v>1.51175289231884</c:v>
                </c:pt>
                <c:pt idx="29">
                  <c:v>2.45590861811594</c:v>
                </c:pt>
                <c:pt idx="30">
                  <c:v>3.66480834391304</c:v>
                </c:pt>
                <c:pt idx="31">
                  <c:v>5.02019473637681</c:v>
                </c:pt>
                <c:pt idx="32">
                  <c:v>6.36947746217391</c:v>
                </c:pt>
                <c:pt idx="33">
                  <c:v>7.58676952130435</c:v>
                </c:pt>
                <c:pt idx="34">
                  <c:v>8.61713858043478</c:v>
                </c:pt>
                <c:pt idx="35">
                  <c:v>9.44837730623188</c:v>
                </c:pt>
                <c:pt idx="36">
                  <c:v>10.111004032029</c:v>
                </c:pt>
                <c:pt idx="37">
                  <c:v>10.6355364244928</c:v>
                </c:pt>
                <c:pt idx="38">
                  <c:v>11.0647001502899</c:v>
                </c:pt>
                <c:pt idx="39">
                  <c:v>11.2607822094203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0.0650606583333344</c:v>
                </c:pt>
                <c:pt idx="1">
                  <c:v>0.0457902804347836</c:v>
                </c:pt>
                <c:pt idx="2">
                  <c:v>0.0154570692028995</c:v>
                </c:pt>
                <c:pt idx="3">
                  <c:v>-0.00266880869565123</c:v>
                </c:pt>
                <c:pt idx="4">
                  <c:v>-0.00935035326086853</c:v>
                </c:pt>
                <c:pt idx="5">
                  <c:v>-0.0122172311594193</c:v>
                </c:pt>
                <c:pt idx="6">
                  <c:v>-0.0158471090579706</c:v>
                </c:pt>
                <c:pt idx="7">
                  <c:v>-0.0179509869565213</c:v>
                </c:pt>
                <c:pt idx="8">
                  <c:v>-0.0162398648550726</c:v>
                </c:pt>
                <c:pt idx="9">
                  <c:v>-0.0183437427536233</c:v>
                </c:pt>
                <c:pt idx="10">
                  <c:v>-0.0196846206521744</c:v>
                </c:pt>
                <c:pt idx="11">
                  <c:v>-0.021788831884058</c:v>
                </c:pt>
                <c:pt idx="12">
                  <c:v>-0.0208410431159418</c:v>
                </c:pt>
                <c:pt idx="13">
                  <c:v>-0.0160785876811596</c:v>
                </c:pt>
                <c:pt idx="14">
                  <c:v>-0.0143674655797099</c:v>
                </c:pt>
                <c:pt idx="15">
                  <c:v>-0.00884167681159331</c:v>
                </c:pt>
                <c:pt idx="16">
                  <c:v>-0.0132345547101447</c:v>
                </c:pt>
                <c:pt idx="17">
                  <c:v>-0.0122867659420285</c:v>
                </c:pt>
                <c:pt idx="18">
                  <c:v>-0.0121019771739128</c:v>
                </c:pt>
                <c:pt idx="19">
                  <c:v>-0.00886518840579686</c:v>
                </c:pt>
                <c:pt idx="20">
                  <c:v>-0.00181373297101395</c:v>
                </c:pt>
                <c:pt idx="21">
                  <c:v>0.0105783891304352</c:v>
                </c:pt>
                <c:pt idx="22">
                  <c:v>0.0336518445652176</c:v>
                </c:pt>
                <c:pt idx="23">
                  <c:v>0.0719843</c:v>
                </c:pt>
                <c:pt idx="24">
                  <c:v>0.138546088768116</c:v>
                </c:pt>
                <c:pt idx="25">
                  <c:v>0.260803210869565</c:v>
                </c:pt>
                <c:pt idx="26">
                  <c:v>0.487584666304348</c:v>
                </c:pt>
                <c:pt idx="27">
                  <c:v>0.892896455072463</c:v>
                </c:pt>
                <c:pt idx="28">
                  <c:v>1.55455991050725</c:v>
                </c:pt>
                <c:pt idx="29">
                  <c:v>2.5153000326087</c:v>
                </c:pt>
                <c:pt idx="30">
                  <c:v>3.73010315471014</c:v>
                </c:pt>
                <c:pt idx="31">
                  <c:v>5.08834127681159</c:v>
                </c:pt>
                <c:pt idx="32">
                  <c:v>6.42979439891304</c:v>
                </c:pt>
                <c:pt idx="33">
                  <c:v>7.63162718768116</c:v>
                </c:pt>
                <c:pt idx="34">
                  <c:v>8.63585564311594</c:v>
                </c:pt>
                <c:pt idx="35">
                  <c:v>9.43790209855073</c:v>
                </c:pt>
                <c:pt idx="36">
                  <c:v>10.0751512206522</c:v>
                </c:pt>
                <c:pt idx="37">
                  <c:v>10.5720173427536</c:v>
                </c:pt>
                <c:pt idx="38">
                  <c:v>10.9635961315217</c:v>
                </c:pt>
                <c:pt idx="39">
                  <c:v>11.1388784202899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0.0646607682051297</c:v>
                </c:pt>
                <c:pt idx="1">
                  <c:v>0.0471362930769246</c:v>
                </c:pt>
                <c:pt idx="2">
                  <c:v>0.0254154846153858</c:v>
                </c:pt>
                <c:pt idx="3">
                  <c:v>-0.000882657179486213</c:v>
                </c:pt>
                <c:pt idx="4">
                  <c:v>-0.00581846564102495</c:v>
                </c:pt>
                <c:pt idx="5">
                  <c:v>-0.00846527410256304</c:v>
                </c:pt>
                <c:pt idx="6">
                  <c:v>-0.00577141589743491</c:v>
                </c:pt>
                <c:pt idx="7">
                  <c:v>-0.0114698910256399</c:v>
                </c:pt>
                <c:pt idx="8">
                  <c:v>-0.0156426994871786</c:v>
                </c:pt>
                <c:pt idx="9">
                  <c:v>-0.0198155079487172</c:v>
                </c:pt>
                <c:pt idx="10">
                  <c:v>-0.0232253164102558</c:v>
                </c:pt>
                <c:pt idx="11">
                  <c:v>-0.0228204582051279</c:v>
                </c:pt>
                <c:pt idx="12">
                  <c:v>-0.0224155999999995</c:v>
                </c:pt>
                <c:pt idx="13">
                  <c:v>-0.0265884084615382</c:v>
                </c:pt>
                <c:pt idx="14">
                  <c:v>-0.0284722169230767</c:v>
                </c:pt>
                <c:pt idx="15">
                  <c:v>-0.0288303587179488</c:v>
                </c:pt>
                <c:pt idx="16">
                  <c:v>-0.0200328338461535</c:v>
                </c:pt>
                <c:pt idx="17">
                  <c:v>-0.0142873089743589</c:v>
                </c:pt>
                <c:pt idx="18">
                  <c:v>-0.0131191174358976</c:v>
                </c:pt>
                <c:pt idx="19">
                  <c:v>-0.00737359256410297</c:v>
                </c:pt>
                <c:pt idx="20">
                  <c:v>-0.00773140102564129</c:v>
                </c:pt>
                <c:pt idx="21">
                  <c:v>0.00411779051282046</c:v>
                </c:pt>
                <c:pt idx="22">
                  <c:v>0.013677982051282</c:v>
                </c:pt>
                <c:pt idx="23">
                  <c:v>0.0415491735897437</c:v>
                </c:pt>
                <c:pt idx="24">
                  <c:v>0.0862050317948717</c:v>
                </c:pt>
                <c:pt idx="25">
                  <c:v>0.186556556666666</c:v>
                </c:pt>
                <c:pt idx="26">
                  <c:v>0.372358414871795</c:v>
                </c:pt>
                <c:pt idx="27">
                  <c:v>0.700069606410256</c:v>
                </c:pt>
                <c:pt idx="28">
                  <c:v>1.24293279794872</c:v>
                </c:pt>
                <c:pt idx="29">
                  <c:v>2.05435498948718</c:v>
                </c:pt>
                <c:pt idx="30">
                  <c:v>3.14883184769231</c:v>
                </c:pt>
                <c:pt idx="31">
                  <c:v>4.4363353725641</c:v>
                </c:pt>
                <c:pt idx="32">
                  <c:v>5.79479323076923</c:v>
                </c:pt>
                <c:pt idx="33">
                  <c:v>7.07848175564103</c:v>
                </c:pt>
                <c:pt idx="34">
                  <c:v>8.20729128051282</c:v>
                </c:pt>
                <c:pt idx="35">
                  <c:v>9.13773347205128</c:v>
                </c:pt>
                <c:pt idx="36">
                  <c:v>9.86980866358974</c:v>
                </c:pt>
                <c:pt idx="37">
                  <c:v>10.4279308551282</c:v>
                </c:pt>
                <c:pt idx="38">
                  <c:v>10.8662697133333</c:v>
                </c:pt>
                <c:pt idx="39">
                  <c:v>11.0646602382051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0.0639452327777756</c:v>
                </c:pt>
                <c:pt idx="1">
                  <c:v>0.0453290790821237</c:v>
                </c:pt>
                <c:pt idx="2">
                  <c:v>0.0213720920531384</c:v>
                </c:pt>
                <c:pt idx="3">
                  <c:v>0.000467105024153369</c:v>
                </c:pt>
                <c:pt idx="4">
                  <c:v>-0.00594221533816564</c:v>
                </c:pt>
                <c:pt idx="5">
                  <c:v>-0.0123512023671517</c:v>
                </c:pt>
                <c:pt idx="6">
                  <c:v>-0.0149455227294704</c:v>
                </c:pt>
                <c:pt idx="7">
                  <c:v>-0.017539843091789</c:v>
                </c:pt>
                <c:pt idx="8">
                  <c:v>-0.0170824967874408</c:v>
                </c:pt>
                <c:pt idx="9">
                  <c:v>-0.0166251504830925</c:v>
                </c:pt>
                <c:pt idx="10">
                  <c:v>-0.0207454708454118</c:v>
                </c:pt>
                <c:pt idx="11">
                  <c:v>-0.0210511245410641</c:v>
                </c:pt>
                <c:pt idx="12">
                  <c:v>-0.0228824449033826</c:v>
                </c:pt>
                <c:pt idx="13">
                  <c:v>-0.0208990985990343</c:v>
                </c:pt>
                <c:pt idx="14">
                  <c:v>-0.0212044189613527</c:v>
                </c:pt>
                <c:pt idx="15">
                  <c:v>-0.0199840726570049</c:v>
                </c:pt>
                <c:pt idx="16">
                  <c:v>-0.0180007263526565</c:v>
                </c:pt>
                <c:pt idx="17">
                  <c:v>-0.0160173800483085</c:v>
                </c:pt>
                <c:pt idx="18">
                  <c:v>-0.00945636707729358</c:v>
                </c:pt>
                <c:pt idx="19">
                  <c:v>-0.00671002077294602</c:v>
                </c:pt>
                <c:pt idx="20">
                  <c:v>0.00137699219806864</c:v>
                </c:pt>
                <c:pt idx="21">
                  <c:v>0.01022667183575</c:v>
                </c:pt>
                <c:pt idx="22">
                  <c:v>0.0381503514734316</c:v>
                </c:pt>
                <c:pt idx="23">
                  <c:v>0.0805700311111122</c:v>
                </c:pt>
                <c:pt idx="24">
                  <c:v>0.161137377415461</c:v>
                </c:pt>
                <c:pt idx="25">
                  <c:v>0.314185057053142</c:v>
                </c:pt>
                <c:pt idx="26">
                  <c:v>0.59617140335749</c:v>
                </c:pt>
                <c:pt idx="27">
                  <c:v>1.08491774966184</c:v>
                </c:pt>
                <c:pt idx="28">
                  <c:v>1.84222276263285</c:v>
                </c:pt>
                <c:pt idx="29">
                  <c:v>2.8886861089372</c:v>
                </c:pt>
                <c:pt idx="30">
                  <c:v>4.15259045524155</c:v>
                </c:pt>
                <c:pt idx="31">
                  <c:v>5.50423413487923</c:v>
                </c:pt>
                <c:pt idx="32">
                  <c:v>6.80399714785025</c:v>
                </c:pt>
                <c:pt idx="33">
                  <c:v>7.95574782748793</c:v>
                </c:pt>
                <c:pt idx="34">
                  <c:v>8.92439017379228</c:v>
                </c:pt>
                <c:pt idx="35">
                  <c:v>9.69771718676329</c:v>
                </c:pt>
                <c:pt idx="36">
                  <c:v>10.2955651997343</c:v>
                </c:pt>
                <c:pt idx="37">
                  <c:v>10.7583712127053</c:v>
                </c:pt>
                <c:pt idx="38">
                  <c:v>11.1258082256763</c:v>
                </c:pt>
                <c:pt idx="39">
                  <c:v>11.2994557386473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0.0493518655555563</c:v>
                </c:pt>
                <c:pt idx="1">
                  <c:v>0.0330647081642521</c:v>
                </c:pt>
                <c:pt idx="2">
                  <c:v>0.0118182174396138</c:v>
                </c:pt>
                <c:pt idx="3">
                  <c:v>0.00506772671497568</c:v>
                </c:pt>
                <c:pt idx="4">
                  <c:v>0.00289490265700509</c:v>
                </c:pt>
                <c:pt idx="5">
                  <c:v>0.000722411932366995</c:v>
                </c:pt>
                <c:pt idx="6">
                  <c:v>-0.00450207879227094</c:v>
                </c:pt>
                <c:pt idx="7">
                  <c:v>-0.00820056951690828</c:v>
                </c:pt>
                <c:pt idx="8">
                  <c:v>-0.0149510602415459</c:v>
                </c:pt>
                <c:pt idx="9">
                  <c:v>-0.0163605509661839</c:v>
                </c:pt>
                <c:pt idx="10">
                  <c:v>-0.0208220416908214</c:v>
                </c:pt>
                <c:pt idx="11">
                  <c:v>-0.0237575324154591</c:v>
                </c:pt>
                <c:pt idx="12">
                  <c:v>-0.0228783564734298</c:v>
                </c:pt>
                <c:pt idx="13">
                  <c:v>-0.0250508471980675</c:v>
                </c:pt>
                <c:pt idx="14">
                  <c:v>-0.0211196712560384</c:v>
                </c:pt>
                <c:pt idx="15">
                  <c:v>-0.0217661619806764</c:v>
                </c:pt>
                <c:pt idx="16">
                  <c:v>-0.0155463193719809</c:v>
                </c:pt>
                <c:pt idx="17">
                  <c:v>-0.0123781434299519</c:v>
                </c:pt>
                <c:pt idx="18">
                  <c:v>-0.0122619674879227</c:v>
                </c:pt>
                <c:pt idx="19">
                  <c:v>-0.00527912487922721</c:v>
                </c:pt>
                <c:pt idx="20">
                  <c:v>0.000177717729468618</c:v>
                </c:pt>
                <c:pt idx="21">
                  <c:v>0.0163158936714969</c:v>
                </c:pt>
                <c:pt idx="22">
                  <c:v>0.0355060696135259</c:v>
                </c:pt>
                <c:pt idx="23">
                  <c:v>0.0699549122222218</c:v>
                </c:pt>
                <c:pt idx="24">
                  <c:v>0.138736754830918</c:v>
                </c:pt>
                <c:pt idx="25">
                  <c:v>0.281524930772946</c:v>
                </c:pt>
                <c:pt idx="26">
                  <c:v>0.554777773381643</c:v>
                </c:pt>
                <c:pt idx="27">
                  <c:v>1.01876828265701</c:v>
                </c:pt>
                <c:pt idx="28">
                  <c:v>1.73453245859903</c:v>
                </c:pt>
                <c:pt idx="29">
                  <c:v>2.74098130120773</c:v>
                </c:pt>
                <c:pt idx="30">
                  <c:v>3.97707847714976</c:v>
                </c:pt>
                <c:pt idx="31">
                  <c:v>5.32151465309179</c:v>
                </c:pt>
                <c:pt idx="32">
                  <c:v>6.61559582903381</c:v>
                </c:pt>
                <c:pt idx="33">
                  <c:v>7.76395333830918</c:v>
                </c:pt>
                <c:pt idx="34">
                  <c:v>8.72309918091787</c:v>
                </c:pt>
                <c:pt idx="35">
                  <c:v>9.48082602352657</c:v>
                </c:pt>
                <c:pt idx="36">
                  <c:v>10.0630738661353</c:v>
                </c:pt>
                <c:pt idx="37">
                  <c:v>10.5018870420773</c:v>
                </c:pt>
                <c:pt idx="38">
                  <c:v>10.8560125513527</c:v>
                </c:pt>
                <c:pt idx="39">
                  <c:v>11.0163487272947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0.0514177088888901</c:v>
                </c:pt>
                <c:pt idx="1">
                  <c:v>0.0378050180193248</c:v>
                </c:pt>
                <c:pt idx="2">
                  <c:v>0.0188516604830928</c:v>
                </c:pt>
                <c:pt idx="3">
                  <c:v>0.000661302946860953</c:v>
                </c:pt>
                <c:pt idx="4">
                  <c:v>-0.00608472125603798</c:v>
                </c:pt>
                <c:pt idx="5">
                  <c:v>-0.0105420787922696</c:v>
                </c:pt>
                <c:pt idx="6">
                  <c:v>-0.00889576966183503</c:v>
                </c:pt>
                <c:pt idx="7">
                  <c:v>-0.0133531271980667</c:v>
                </c:pt>
                <c:pt idx="8">
                  <c:v>-0.0117068180676321</c:v>
                </c:pt>
                <c:pt idx="9">
                  <c:v>-0.0161641756038646</c:v>
                </c:pt>
                <c:pt idx="10">
                  <c:v>-0.0175695331400969</c:v>
                </c:pt>
                <c:pt idx="11">
                  <c:v>-0.0189748906763283</c:v>
                </c:pt>
                <c:pt idx="12">
                  <c:v>-0.01885424821256</c:v>
                </c:pt>
                <c:pt idx="13">
                  <c:v>-0.0141562724154589</c:v>
                </c:pt>
                <c:pt idx="14">
                  <c:v>-0.0178506299516905</c:v>
                </c:pt>
                <c:pt idx="15">
                  <c:v>-0.0192563208212562</c:v>
                </c:pt>
                <c:pt idx="16">
                  <c:v>-0.0183730116908212</c:v>
                </c:pt>
                <c:pt idx="17">
                  <c:v>-0.01291203589372</c:v>
                </c:pt>
                <c:pt idx="18">
                  <c:v>-0.0105027267632849</c:v>
                </c:pt>
                <c:pt idx="19">
                  <c:v>-0.00427875096618369</c:v>
                </c:pt>
                <c:pt idx="20">
                  <c:v>-0.00263244183574907</c:v>
                </c:pt>
                <c:pt idx="21">
                  <c:v>0.0112212006280195</c:v>
                </c:pt>
                <c:pt idx="22">
                  <c:v>0.0296525097584541</c:v>
                </c:pt>
                <c:pt idx="23">
                  <c:v>0.0724981522222223</c:v>
                </c:pt>
                <c:pt idx="24">
                  <c:v>0.151965461352657</c:v>
                </c:pt>
                <c:pt idx="25">
                  <c:v>0.295520770483091</c:v>
                </c:pt>
                <c:pt idx="26">
                  <c:v>0.566488746280192</c:v>
                </c:pt>
                <c:pt idx="27">
                  <c:v>1.01827605541063</c:v>
                </c:pt>
                <c:pt idx="28">
                  <c:v>1.73328136454106</c:v>
                </c:pt>
                <c:pt idx="29">
                  <c:v>2.71608300700483</c:v>
                </c:pt>
                <c:pt idx="30">
                  <c:v>3.92014031613526</c:v>
                </c:pt>
                <c:pt idx="31">
                  <c:v>5.21422595859903</c:v>
                </c:pt>
                <c:pt idx="32">
                  <c:v>6.47550426772947</c:v>
                </c:pt>
                <c:pt idx="33">
                  <c:v>7.5994515768599</c:v>
                </c:pt>
                <c:pt idx="34">
                  <c:v>8.541816552657</c:v>
                </c:pt>
                <c:pt idx="35">
                  <c:v>9.30870286178743</c:v>
                </c:pt>
                <c:pt idx="36">
                  <c:v>9.9115545042512</c:v>
                </c:pt>
                <c:pt idx="37">
                  <c:v>10.389282146715</c:v>
                </c:pt>
                <c:pt idx="38">
                  <c:v>10.7731671225121</c:v>
                </c:pt>
                <c:pt idx="39">
                  <c:v>10.9510552649758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0.0754172492307696</c:v>
                </c:pt>
                <c:pt idx="1">
                  <c:v>0.0565793951282054</c:v>
                </c:pt>
                <c:pt idx="2">
                  <c:v>0.024390041025641</c:v>
                </c:pt>
                <c:pt idx="3">
                  <c:v>-0.00322197974358929</c:v>
                </c:pt>
                <c:pt idx="4">
                  <c:v>-0.0140490005128204</c:v>
                </c:pt>
                <c:pt idx="5">
                  <c:v>-0.0149576879487179</c:v>
                </c:pt>
                <c:pt idx="6">
                  <c:v>-0.0128143753846151</c:v>
                </c:pt>
                <c:pt idx="7">
                  <c:v>-0.016774396153846</c:v>
                </c:pt>
                <c:pt idx="8">
                  <c:v>-0.0192087502564102</c:v>
                </c:pt>
                <c:pt idx="9">
                  <c:v>-0.0208801043589739</c:v>
                </c:pt>
                <c:pt idx="10">
                  <c:v>-0.0194997917948712</c:v>
                </c:pt>
                <c:pt idx="11">
                  <c:v>-0.0181194792307693</c:v>
                </c:pt>
                <c:pt idx="12">
                  <c:v>-0.019790833333333</c:v>
                </c:pt>
                <c:pt idx="13">
                  <c:v>-0.025277187435897</c:v>
                </c:pt>
                <c:pt idx="14">
                  <c:v>-0.0277115415384612</c:v>
                </c:pt>
                <c:pt idx="15">
                  <c:v>-0.0270942289743585</c:v>
                </c:pt>
                <c:pt idx="16">
                  <c:v>-0.0218989164102559</c:v>
                </c:pt>
                <c:pt idx="17">
                  <c:v>-0.0159409371794874</c:v>
                </c:pt>
                <c:pt idx="18">
                  <c:v>-0.00998295794871851</c:v>
                </c:pt>
                <c:pt idx="19">
                  <c:v>-0.00936564538461626</c:v>
                </c:pt>
                <c:pt idx="20">
                  <c:v>-0.00722233282051343</c:v>
                </c:pt>
                <c:pt idx="21">
                  <c:v>0.00255064641025582</c:v>
                </c:pt>
                <c:pt idx="22">
                  <c:v>0.0184269589743584</c:v>
                </c:pt>
                <c:pt idx="23">
                  <c:v>0.0442219382051272</c:v>
                </c:pt>
                <c:pt idx="24">
                  <c:v>0.0822239174358961</c:v>
                </c:pt>
                <c:pt idx="25">
                  <c:v>0.169054896666665</c:v>
                </c:pt>
                <c:pt idx="26">
                  <c:v>0.327603209230767</c:v>
                </c:pt>
                <c:pt idx="27">
                  <c:v>0.616616188461537</c:v>
                </c:pt>
                <c:pt idx="28">
                  <c:v>1.11009983435897</c:v>
                </c:pt>
                <c:pt idx="29">
                  <c:v>1.87824581358974</c:v>
                </c:pt>
                <c:pt idx="30">
                  <c:v>2.95157245948718</c:v>
                </c:pt>
                <c:pt idx="31">
                  <c:v>4.24844377205128</c:v>
                </c:pt>
                <c:pt idx="32">
                  <c:v>5.63915808461538</c:v>
                </c:pt>
                <c:pt idx="33">
                  <c:v>6.95815473051282</c:v>
                </c:pt>
                <c:pt idx="34">
                  <c:v>8.11311737641025</c:v>
                </c:pt>
                <c:pt idx="35">
                  <c:v>9.04377235564102</c:v>
                </c:pt>
                <c:pt idx="36">
                  <c:v>9.76919333487179</c:v>
                </c:pt>
                <c:pt idx="37">
                  <c:v>10.3198983141026</c:v>
                </c:pt>
                <c:pt idx="38">
                  <c:v>10.7576866266667</c:v>
                </c:pt>
                <c:pt idx="39">
                  <c:v>10.9555269392308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0.0523282616666663</c:v>
                </c:pt>
                <c:pt idx="1">
                  <c:v>0.033326273333333</c:v>
                </c:pt>
                <c:pt idx="2">
                  <c:v>0.0135611183333331</c:v>
                </c:pt>
                <c:pt idx="3">
                  <c:v>0.00218862999999958</c:v>
                </c:pt>
                <c:pt idx="4">
                  <c:v>0.0022601416666661</c:v>
                </c:pt>
                <c:pt idx="5">
                  <c:v>-0.00529768000000086</c:v>
                </c:pt>
                <c:pt idx="6">
                  <c:v>-0.0113298350000002</c:v>
                </c:pt>
                <c:pt idx="7">
                  <c:v>-0.0135469900000005</c:v>
                </c:pt>
                <c:pt idx="8">
                  <c:v>-0.0150011449999998</c:v>
                </c:pt>
                <c:pt idx="9">
                  <c:v>-0.0156922999999995</c:v>
                </c:pt>
                <c:pt idx="10">
                  <c:v>-0.0209614549999997</c:v>
                </c:pt>
                <c:pt idx="11">
                  <c:v>-0.0224159433333329</c:v>
                </c:pt>
                <c:pt idx="12">
                  <c:v>-0.0223444316666663</c:v>
                </c:pt>
                <c:pt idx="13">
                  <c:v>-0.01922092</c:v>
                </c:pt>
                <c:pt idx="14">
                  <c:v>-0.0145714083333335</c:v>
                </c:pt>
                <c:pt idx="15">
                  <c:v>-0.0129735633333339</c:v>
                </c:pt>
                <c:pt idx="16">
                  <c:v>-0.0113760516666672</c:v>
                </c:pt>
                <c:pt idx="17">
                  <c:v>-0.00901554000000049</c:v>
                </c:pt>
                <c:pt idx="18">
                  <c:v>-0.00970702833333359</c:v>
                </c:pt>
                <c:pt idx="19">
                  <c:v>-0.00582051666666628</c:v>
                </c:pt>
                <c:pt idx="20">
                  <c:v>-0.000408338333333091</c:v>
                </c:pt>
                <c:pt idx="21">
                  <c:v>0.0149225066666667</c:v>
                </c:pt>
                <c:pt idx="22">
                  <c:v>0.0325420183333334</c:v>
                </c:pt>
                <c:pt idx="23">
                  <c:v>0.0585541966666669</c:v>
                </c:pt>
                <c:pt idx="24">
                  <c:v>0.110506375</c:v>
                </c:pt>
                <c:pt idx="25">
                  <c:v>0.211287553333334</c:v>
                </c:pt>
                <c:pt idx="26">
                  <c:v>0.412015065000001</c:v>
                </c:pt>
                <c:pt idx="27">
                  <c:v>0.763807243333334</c:v>
                </c:pt>
                <c:pt idx="28">
                  <c:v>1.34677342166667</c:v>
                </c:pt>
                <c:pt idx="29">
                  <c:v>2.21126893333333</c:v>
                </c:pt>
                <c:pt idx="30">
                  <c:v>3.32830077833333</c:v>
                </c:pt>
                <c:pt idx="31">
                  <c:v>4.59792329</c:v>
                </c:pt>
                <c:pt idx="32">
                  <c:v>5.86525646833333</c:v>
                </c:pt>
                <c:pt idx="33">
                  <c:v>7.01509564666667</c:v>
                </c:pt>
                <c:pt idx="34">
                  <c:v>7.98258915833333</c:v>
                </c:pt>
                <c:pt idx="35">
                  <c:v>8.76697467</c:v>
                </c:pt>
                <c:pt idx="36">
                  <c:v>9.387325515</c:v>
                </c:pt>
                <c:pt idx="37">
                  <c:v>9.87950069333333</c:v>
                </c:pt>
                <c:pt idx="38">
                  <c:v>10.2755438716667</c:v>
                </c:pt>
                <c:pt idx="39">
                  <c:v>10.4591052166667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0.0556231433333361</c:v>
                </c:pt>
                <c:pt idx="1">
                  <c:v>0.0345695294202923</c:v>
                </c:pt>
                <c:pt idx="2">
                  <c:v>0.0138972488405815</c:v>
                </c:pt>
                <c:pt idx="3">
                  <c:v>-0.00296036507246189</c:v>
                </c:pt>
                <c:pt idx="4">
                  <c:v>-0.00379597898550532</c:v>
                </c:pt>
                <c:pt idx="5">
                  <c:v>-0.00692025956521514</c:v>
                </c:pt>
                <c:pt idx="6">
                  <c:v>-0.0108072068115925</c:v>
                </c:pt>
                <c:pt idx="7">
                  <c:v>-0.0139314873913028</c:v>
                </c:pt>
                <c:pt idx="8">
                  <c:v>-0.0155297679710134</c:v>
                </c:pt>
                <c:pt idx="9">
                  <c:v>-0.0156023818840572</c:v>
                </c:pt>
                <c:pt idx="10">
                  <c:v>-0.0156746624637671</c:v>
                </c:pt>
                <c:pt idx="11">
                  <c:v>-0.0210879430434776</c:v>
                </c:pt>
                <c:pt idx="12">
                  <c:v>-0.0188715569565217</c:v>
                </c:pt>
                <c:pt idx="13">
                  <c:v>-0.018944170869565</c:v>
                </c:pt>
                <c:pt idx="14">
                  <c:v>-0.0159647847826085</c:v>
                </c:pt>
                <c:pt idx="15">
                  <c:v>-0.0152743986956523</c:v>
                </c:pt>
                <c:pt idx="16">
                  <c:v>-0.0115320126086962</c:v>
                </c:pt>
                <c:pt idx="17">
                  <c:v>-0.00931562652173978</c:v>
                </c:pt>
                <c:pt idx="18">
                  <c:v>-0.00481024043478318</c:v>
                </c:pt>
                <c:pt idx="19">
                  <c:v>-0.00106818768116046</c:v>
                </c:pt>
                <c:pt idx="20">
                  <c:v>0.0064888650724626</c:v>
                </c:pt>
                <c:pt idx="21">
                  <c:v>0.0117569178260859</c:v>
                </c:pt>
                <c:pt idx="22">
                  <c:v>0.0238919705797089</c:v>
                </c:pt>
                <c:pt idx="23">
                  <c:v>0.0558633566666655</c:v>
                </c:pt>
                <c:pt idx="24">
                  <c:v>0.121404742753622</c:v>
                </c:pt>
                <c:pt idx="25">
                  <c:v>0.242641462173911</c:v>
                </c:pt>
                <c:pt idx="26">
                  <c:v>0.464587848260868</c:v>
                </c:pt>
                <c:pt idx="27">
                  <c:v>0.858198234347824</c:v>
                </c:pt>
                <c:pt idx="28">
                  <c:v>1.50434528710145</c:v>
                </c:pt>
                <c:pt idx="29">
                  <c:v>2.43736200652174</c:v>
                </c:pt>
                <c:pt idx="30">
                  <c:v>3.62901905927536</c:v>
                </c:pt>
                <c:pt idx="31">
                  <c:v>4.96563677869565</c:v>
                </c:pt>
                <c:pt idx="32">
                  <c:v>6.2961511647826</c:v>
                </c:pt>
                <c:pt idx="33">
                  <c:v>7.49162288420289</c:v>
                </c:pt>
                <c:pt idx="34">
                  <c:v>8.49254227028985</c:v>
                </c:pt>
                <c:pt idx="35">
                  <c:v>9.29127932304347</c:v>
                </c:pt>
                <c:pt idx="36">
                  <c:v>9.91911570913043</c:v>
                </c:pt>
                <c:pt idx="37">
                  <c:v>10.4073320952174</c:v>
                </c:pt>
                <c:pt idx="38">
                  <c:v>10.7994164813043</c:v>
                </c:pt>
                <c:pt idx="39">
                  <c:v>10.9763487007246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0.0541415483333303</c:v>
                </c:pt>
                <c:pt idx="1">
                  <c:v>0.0384924191304323</c:v>
                </c:pt>
                <c:pt idx="2">
                  <c:v>0.0228431232608668</c:v>
                </c:pt>
                <c:pt idx="3">
                  <c:v>0.000327494057968725</c:v>
                </c:pt>
                <c:pt idx="4">
                  <c:v>-0.00692913514492899</c:v>
                </c:pt>
                <c:pt idx="5">
                  <c:v>-0.0126597643478275</c:v>
                </c:pt>
                <c:pt idx="6">
                  <c:v>-0.0145757268840589</c:v>
                </c:pt>
                <c:pt idx="7">
                  <c:v>-0.0164916894202904</c:v>
                </c:pt>
                <c:pt idx="8">
                  <c:v>-0.016118985289856</c:v>
                </c:pt>
                <c:pt idx="9">
                  <c:v>-0.0165089478260874</c:v>
                </c:pt>
                <c:pt idx="10">
                  <c:v>-0.0184249103623189</c:v>
                </c:pt>
                <c:pt idx="11">
                  <c:v>-0.0241555395652173</c:v>
                </c:pt>
                <c:pt idx="12">
                  <c:v>-0.0214941687681161</c:v>
                </c:pt>
                <c:pt idx="13">
                  <c:v>-0.015017797971014</c:v>
                </c:pt>
                <c:pt idx="14">
                  <c:v>-0.0115930938405788</c:v>
                </c:pt>
                <c:pt idx="15">
                  <c:v>-0.0127460563768107</c:v>
                </c:pt>
                <c:pt idx="16">
                  <c:v>-0.0138990189130426</c:v>
                </c:pt>
                <c:pt idx="17">
                  <c:v>-0.010474314782607</c:v>
                </c:pt>
                <c:pt idx="18">
                  <c:v>-0.00552361065217255</c:v>
                </c:pt>
                <c:pt idx="19">
                  <c:v>0.00247876014492876</c:v>
                </c:pt>
                <c:pt idx="20">
                  <c:v>0.00666613094203017</c:v>
                </c:pt>
                <c:pt idx="21">
                  <c:v>0.0116165017391312</c:v>
                </c:pt>
                <c:pt idx="22">
                  <c:v>0.0226705392028994</c:v>
                </c:pt>
                <c:pt idx="23">
                  <c:v>0.0573762433333349</c:v>
                </c:pt>
                <c:pt idx="24">
                  <c:v>0.12183694746377</c:v>
                </c:pt>
                <c:pt idx="25">
                  <c:v>0.238178318260871</c:v>
                </c:pt>
                <c:pt idx="26">
                  <c:v>0.447599689057973</c:v>
                </c:pt>
                <c:pt idx="27">
                  <c:v>0.827922393188408</c:v>
                </c:pt>
                <c:pt idx="28">
                  <c:v>1.45238909731884</c:v>
                </c:pt>
                <c:pt idx="29">
                  <c:v>2.36830346811594</c:v>
                </c:pt>
                <c:pt idx="30">
                  <c:v>3.53217650557971</c:v>
                </c:pt>
                <c:pt idx="31">
                  <c:v>4.83948487637682</c:v>
                </c:pt>
                <c:pt idx="32">
                  <c:v>6.14297791384058</c:v>
                </c:pt>
                <c:pt idx="33">
                  <c:v>7.31982161797102</c:v>
                </c:pt>
                <c:pt idx="34">
                  <c:v>8.31431965543479</c:v>
                </c:pt>
                <c:pt idx="35">
                  <c:v>9.12036902623189</c:v>
                </c:pt>
                <c:pt idx="36">
                  <c:v>9.76085773036232</c:v>
                </c:pt>
                <c:pt idx="37">
                  <c:v>10.2724077678261</c:v>
                </c:pt>
                <c:pt idx="38">
                  <c:v>10.6779074719565</c:v>
                </c:pt>
                <c:pt idx="39">
                  <c:v>10.8686365094203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0.0391941528326747</c:v>
                </c:pt>
                <c:pt idx="1">
                  <c:v>0.0298763229813668</c:v>
                </c:pt>
                <c:pt idx="2">
                  <c:v>0.012928826463392</c:v>
                </c:pt>
                <c:pt idx="3">
                  <c:v>0.00666266327875009</c:v>
                </c:pt>
                <c:pt idx="4">
                  <c:v>0.00115950009410914</c:v>
                </c:pt>
                <c:pt idx="5">
                  <c:v>-0.00358032975719924</c:v>
                </c:pt>
                <c:pt idx="6">
                  <c:v>-0.00908349294184063</c:v>
                </c:pt>
                <c:pt idx="7">
                  <c:v>-0.0122976561264823</c:v>
                </c:pt>
                <c:pt idx="8">
                  <c:v>-0.0139861526444567</c:v>
                </c:pt>
                <c:pt idx="9">
                  <c:v>-0.0149113158290985</c:v>
                </c:pt>
                <c:pt idx="10">
                  <c:v>-0.0211774790137396</c:v>
                </c:pt>
                <c:pt idx="11">
                  <c:v>-0.019050975531715</c:v>
                </c:pt>
                <c:pt idx="12">
                  <c:v>-0.0215021387163565</c:v>
                </c:pt>
                <c:pt idx="13">
                  <c:v>-0.0193756352343311</c:v>
                </c:pt>
                <c:pt idx="14">
                  <c:v>-0.020301131752305</c:v>
                </c:pt>
                <c:pt idx="15">
                  <c:v>-0.0174119616036132</c:v>
                </c:pt>
                <c:pt idx="16">
                  <c:v>-0.0107077914549212</c:v>
                </c:pt>
                <c:pt idx="17">
                  <c:v>-0.0116329546395626</c:v>
                </c:pt>
                <c:pt idx="18">
                  <c:v>-0.00416578449087091</c:v>
                </c:pt>
                <c:pt idx="19">
                  <c:v>0.00864205232448745</c:v>
                </c:pt>
                <c:pt idx="20">
                  <c:v>0.0344198891398459</c:v>
                </c:pt>
                <c:pt idx="21">
                  <c:v>0.0663013926218712</c:v>
                </c:pt>
                <c:pt idx="22">
                  <c:v>0.130989896103896</c:v>
                </c:pt>
                <c:pt idx="23">
                  <c:v>0.261292066252588</c:v>
                </c:pt>
                <c:pt idx="24">
                  <c:v>0.51824423640128</c:v>
                </c:pt>
                <c:pt idx="25">
                  <c:v>0.959067406549972</c:v>
                </c:pt>
                <c:pt idx="26">
                  <c:v>1.661582910032</c:v>
                </c:pt>
                <c:pt idx="27">
                  <c:v>2.65630874684736</c:v>
                </c:pt>
                <c:pt idx="28">
                  <c:v>3.89899391699605</c:v>
                </c:pt>
                <c:pt idx="29">
                  <c:v>5.27748442047807</c:v>
                </c:pt>
                <c:pt idx="30">
                  <c:v>6.63079725729343</c:v>
                </c:pt>
                <c:pt idx="31">
                  <c:v>7.86737842744212</c:v>
                </c:pt>
                <c:pt idx="32">
                  <c:v>8.92085126425748</c:v>
                </c:pt>
                <c:pt idx="33">
                  <c:v>9.79808243440617</c:v>
                </c:pt>
                <c:pt idx="34">
                  <c:v>10.5082276045549</c:v>
                </c:pt>
                <c:pt idx="35">
                  <c:v>11.0657824413702</c:v>
                </c:pt>
                <c:pt idx="36">
                  <c:v>11.4974506115189</c:v>
                </c:pt>
                <c:pt idx="37">
                  <c:v>11.8238311150009</c:v>
                </c:pt>
                <c:pt idx="38">
                  <c:v>12.0815462851496</c:v>
                </c:pt>
                <c:pt idx="39">
                  <c:v>12.1981152886317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0.051772036890644</c:v>
                </c:pt>
                <c:pt idx="1">
                  <c:v>0.0340957794089953</c:v>
                </c:pt>
                <c:pt idx="2">
                  <c:v>0.0156565219273466</c:v>
                </c:pt>
                <c:pt idx="3">
                  <c:v>-0.00354540222096889</c:v>
                </c:pt>
                <c:pt idx="4">
                  <c:v>-0.00672565970261774</c:v>
                </c:pt>
                <c:pt idx="5">
                  <c:v>-0.00761691718426638</c:v>
                </c:pt>
                <c:pt idx="6">
                  <c:v>-0.0115601746659149</c:v>
                </c:pt>
                <c:pt idx="7">
                  <c:v>-0.0139774321475628</c:v>
                </c:pt>
                <c:pt idx="8">
                  <c:v>-0.0171576896292116</c:v>
                </c:pt>
                <c:pt idx="9">
                  <c:v>-0.0157602804441934</c:v>
                </c:pt>
                <c:pt idx="10">
                  <c:v>-0.0151255379258424</c:v>
                </c:pt>
                <c:pt idx="11">
                  <c:v>-0.0198314620741575</c:v>
                </c:pt>
                <c:pt idx="12">
                  <c:v>-0.0207227195558066</c:v>
                </c:pt>
                <c:pt idx="13">
                  <c:v>-0.023139977037455</c:v>
                </c:pt>
                <c:pt idx="14">
                  <c:v>-0.019453567852437</c:v>
                </c:pt>
                <c:pt idx="15">
                  <c:v>-0.015004158667419</c:v>
                </c:pt>
                <c:pt idx="16">
                  <c:v>-0.0105547494824014</c:v>
                </c:pt>
                <c:pt idx="17">
                  <c:v>-0.0045796736307171</c:v>
                </c:pt>
                <c:pt idx="18">
                  <c:v>-0.000130597779032016</c:v>
                </c:pt>
                <c:pt idx="19">
                  <c:v>0.0104221447393194</c:v>
                </c:pt>
                <c:pt idx="20">
                  <c:v>0.0278415539243371</c:v>
                </c:pt>
                <c:pt idx="21">
                  <c:v>0.0650979631093551</c:v>
                </c:pt>
                <c:pt idx="22">
                  <c:v>0.127531705627706</c:v>
                </c:pt>
                <c:pt idx="23">
                  <c:v>0.246423781479391</c:v>
                </c:pt>
                <c:pt idx="24">
                  <c:v>0.458395523997743</c:v>
                </c:pt>
                <c:pt idx="25">
                  <c:v>0.840505599849427</c:v>
                </c:pt>
                <c:pt idx="26">
                  <c:v>1.46981167570111</c:v>
                </c:pt>
                <c:pt idx="27">
                  <c:v>2.38980241821946</c:v>
                </c:pt>
                <c:pt idx="28">
                  <c:v>3.57529982740448</c:v>
                </c:pt>
                <c:pt idx="29">
                  <c:v>4.9057582365895</c:v>
                </c:pt>
                <c:pt idx="30">
                  <c:v>6.24842364577452</c:v>
                </c:pt>
                <c:pt idx="31">
                  <c:v>7.48809072162621</c:v>
                </c:pt>
                <c:pt idx="32">
                  <c:v>8.56448646414456</c:v>
                </c:pt>
                <c:pt idx="33">
                  <c:v>9.45853687332957</c:v>
                </c:pt>
                <c:pt idx="34">
                  <c:v>10.1778716158479</c:v>
                </c:pt>
                <c:pt idx="35">
                  <c:v>10.7453786916996</c:v>
                </c:pt>
                <c:pt idx="36">
                  <c:v>11.1839471008846</c:v>
                </c:pt>
                <c:pt idx="37">
                  <c:v>11.523331843403</c:v>
                </c:pt>
                <c:pt idx="38">
                  <c:v>11.7978659192547</c:v>
                </c:pt>
                <c:pt idx="39">
                  <c:v>11.9247689951064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0.036863233201577</c:v>
                </c:pt>
                <c:pt idx="1">
                  <c:v>0.0255510464897388</c:v>
                </c:pt>
                <c:pt idx="2">
                  <c:v>0.0130943597778996</c:v>
                </c:pt>
                <c:pt idx="3">
                  <c:v>0.00216367306606102</c:v>
                </c:pt>
                <c:pt idx="4">
                  <c:v>0.000388653020888974</c:v>
                </c:pt>
                <c:pt idx="5">
                  <c:v>0.000139632975717063</c:v>
                </c:pt>
                <c:pt idx="6">
                  <c:v>-0.00316138706945468</c:v>
                </c:pt>
                <c:pt idx="7">
                  <c:v>-0.00798840711462656</c:v>
                </c:pt>
                <c:pt idx="8">
                  <c:v>-0.0128154271597989</c:v>
                </c:pt>
                <c:pt idx="9">
                  <c:v>-0.015353447204971</c:v>
                </c:pt>
                <c:pt idx="10">
                  <c:v>-0.0178914672501431</c:v>
                </c:pt>
                <c:pt idx="11">
                  <c:v>-0.0219554872953149</c:v>
                </c:pt>
                <c:pt idx="12">
                  <c:v>-0.0229675073404865</c:v>
                </c:pt>
                <c:pt idx="13">
                  <c:v>-0.0232168607189922</c:v>
                </c:pt>
                <c:pt idx="14">
                  <c:v>-0.0204142140974977</c:v>
                </c:pt>
                <c:pt idx="15">
                  <c:v>-0.0153229008093363</c:v>
                </c:pt>
                <c:pt idx="16">
                  <c:v>-0.0102312541878411</c:v>
                </c:pt>
                <c:pt idx="17">
                  <c:v>-0.00742860756634611</c:v>
                </c:pt>
                <c:pt idx="18">
                  <c:v>-4.82942781849793E-05</c:v>
                </c:pt>
                <c:pt idx="19">
                  <c:v>0.0111466856766431</c:v>
                </c:pt>
                <c:pt idx="20">
                  <c:v>0.0307339989648043</c:v>
                </c:pt>
                <c:pt idx="21">
                  <c:v>0.058713978919632</c:v>
                </c:pt>
                <c:pt idx="22">
                  <c:v>0.121789625541127</c:v>
                </c:pt>
                <c:pt idx="23">
                  <c:v>0.246664605495956</c:v>
                </c:pt>
                <c:pt idx="24">
                  <c:v>0.479115585450784</c:v>
                </c:pt>
                <c:pt idx="25">
                  <c:v>0.880941565405612</c:v>
                </c:pt>
                <c:pt idx="26">
                  <c:v>1.52462287869377</c:v>
                </c:pt>
                <c:pt idx="27">
                  <c:v>2.45822552531527</c:v>
                </c:pt>
                <c:pt idx="28">
                  <c:v>3.6436025052701</c:v>
                </c:pt>
                <c:pt idx="29">
                  <c:v>4.96936248522492</c:v>
                </c:pt>
                <c:pt idx="30">
                  <c:v>6.28444113184642</c:v>
                </c:pt>
                <c:pt idx="31">
                  <c:v>7.48126211180124</c:v>
                </c:pt>
                <c:pt idx="32">
                  <c:v>8.51252275842274</c:v>
                </c:pt>
                <c:pt idx="33">
                  <c:v>9.36906740504423</c:v>
                </c:pt>
                <c:pt idx="34">
                  <c:v>10.0669183849991</c:v>
                </c:pt>
                <c:pt idx="35">
                  <c:v>10.6175196982872</c:v>
                </c:pt>
                <c:pt idx="36">
                  <c:v>11.0384196782421</c:v>
                </c:pt>
                <c:pt idx="37">
                  <c:v>11.3586099915302</c:v>
                </c:pt>
                <c:pt idx="38">
                  <c:v>11.608608971485</c:v>
                </c:pt>
                <c:pt idx="39">
                  <c:v>11.7231839514399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0.0439648774703567</c:v>
                </c:pt>
                <c:pt idx="1">
                  <c:v>0.0334428112177689</c:v>
                </c:pt>
                <c:pt idx="2">
                  <c:v>0.0164359116318478</c:v>
                </c:pt>
                <c:pt idx="3">
                  <c:v>0.00324367871259268</c:v>
                </c:pt>
                <c:pt idx="4">
                  <c:v>-0.00384488753999568</c:v>
                </c:pt>
                <c:pt idx="5">
                  <c:v>-0.00940778712591772</c:v>
                </c:pt>
                <c:pt idx="6">
                  <c:v>-0.011919020045172</c:v>
                </c:pt>
                <c:pt idx="7">
                  <c:v>-0.0144299196310933</c:v>
                </c:pt>
                <c:pt idx="8">
                  <c:v>-0.016177819217015</c:v>
                </c:pt>
                <c:pt idx="9">
                  <c:v>-0.0133480521362697</c:v>
                </c:pt>
                <c:pt idx="10">
                  <c:v>-0.0189109517221913</c:v>
                </c:pt>
                <c:pt idx="11">
                  <c:v>-0.016844184641446</c:v>
                </c:pt>
                <c:pt idx="12">
                  <c:v>-0.020881084227367</c:v>
                </c:pt>
                <c:pt idx="13">
                  <c:v>-0.0172883171466216</c:v>
                </c:pt>
                <c:pt idx="14">
                  <c:v>-0.0182732167325432</c:v>
                </c:pt>
                <c:pt idx="15">
                  <c:v>-0.0177321163184647</c:v>
                </c:pt>
                <c:pt idx="16">
                  <c:v>-0.0118506825710529</c:v>
                </c:pt>
                <c:pt idx="17">
                  <c:v>-0.00978391549030722</c:v>
                </c:pt>
                <c:pt idx="18">
                  <c:v>-0.00237648174289529</c:v>
                </c:pt>
                <c:pt idx="19">
                  <c:v>0.00808295200451692</c:v>
                </c:pt>
                <c:pt idx="20">
                  <c:v>0.0307493857519292</c:v>
                </c:pt>
                <c:pt idx="21">
                  <c:v>0.0671488194993413</c:v>
                </c:pt>
                <c:pt idx="22">
                  <c:v>0.134066253246753</c:v>
                </c:pt>
                <c:pt idx="23">
                  <c:v>0.258205020327499</c:v>
                </c:pt>
                <c:pt idx="24">
                  <c:v>0.495260787408244</c:v>
                </c:pt>
                <c:pt idx="25">
                  <c:v>0.906269221155656</c:v>
                </c:pt>
                <c:pt idx="26">
                  <c:v>1.57668132156973</c:v>
                </c:pt>
                <c:pt idx="27">
                  <c:v>2.51794075531715</c:v>
                </c:pt>
                <c:pt idx="28">
                  <c:v>3.69113752239789</c:v>
                </c:pt>
                <c:pt idx="29">
                  <c:v>4.97801362281197</c:v>
                </c:pt>
                <c:pt idx="30">
                  <c:v>6.24200138989272</c:v>
                </c:pt>
                <c:pt idx="31">
                  <c:v>7.3923094903068</c:v>
                </c:pt>
                <c:pt idx="32">
                  <c:v>8.37019092405421</c:v>
                </c:pt>
                <c:pt idx="33">
                  <c:v>9.18022302446829</c:v>
                </c:pt>
                <c:pt idx="34">
                  <c:v>9.83385012488237</c:v>
                </c:pt>
                <c:pt idx="35">
                  <c:v>10.3516718919631</c:v>
                </c:pt>
                <c:pt idx="36">
                  <c:v>10.7581026590439</c:v>
                </c:pt>
                <c:pt idx="37">
                  <c:v>11.0684017594579</c:v>
                </c:pt>
                <c:pt idx="38">
                  <c:v>11.3169015265387</c:v>
                </c:pt>
                <c:pt idx="39">
                  <c:v>11.4292147936194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0.0319054776334795</c:v>
                </c:pt>
                <c:pt idx="1">
                  <c:v>0.0205295759018775</c:v>
                </c:pt>
                <c:pt idx="2">
                  <c:v>0.00648334083694246</c:v>
                </c:pt>
                <c:pt idx="3">
                  <c:v>0.00159243910534057</c:v>
                </c:pt>
                <c:pt idx="4">
                  <c:v>-0.00100979595959494</c:v>
                </c:pt>
                <c:pt idx="5">
                  <c:v>-0.00284903102453038</c:v>
                </c:pt>
                <c:pt idx="6">
                  <c:v>-0.0100285994227987</c:v>
                </c:pt>
                <c:pt idx="7">
                  <c:v>-0.0103415011544001</c:v>
                </c:pt>
                <c:pt idx="8">
                  <c:v>-0.0144694028860024</c:v>
                </c:pt>
                <c:pt idx="9">
                  <c:v>-0.0132566379509376</c:v>
                </c:pt>
                <c:pt idx="10">
                  <c:v>-0.0120438730158736</c:v>
                </c:pt>
                <c:pt idx="11">
                  <c:v>-0.0093051080808082</c:v>
                </c:pt>
                <c:pt idx="12">
                  <c:v>-0.01343300981241</c:v>
                </c:pt>
                <c:pt idx="13">
                  <c:v>-0.0152719115440116</c:v>
                </c:pt>
                <c:pt idx="14">
                  <c:v>-0.0117701466089466</c:v>
                </c:pt>
                <c:pt idx="15">
                  <c:v>-0.00597971500721473</c:v>
                </c:pt>
                <c:pt idx="16">
                  <c:v>-0.00629295007215003</c:v>
                </c:pt>
                <c:pt idx="17">
                  <c:v>-0.0005025184704186</c:v>
                </c:pt>
                <c:pt idx="18">
                  <c:v>0.00452524646464614</c:v>
                </c:pt>
                <c:pt idx="19">
                  <c:v>0.0179453447330444</c:v>
                </c:pt>
                <c:pt idx="20">
                  <c:v>0.0435727763347757</c:v>
                </c:pt>
                <c:pt idx="21">
                  <c:v>0.100480874603174</c:v>
                </c:pt>
                <c:pt idx="22">
                  <c:v>0.206217972871572</c:v>
                </c:pt>
                <c:pt idx="23">
                  <c:v>0.392827737806637</c:v>
                </c:pt>
                <c:pt idx="24">
                  <c:v>0.722109502741702</c:v>
                </c:pt>
                <c:pt idx="25">
                  <c:v>1.25204726767677</c:v>
                </c:pt>
                <c:pt idx="26">
                  <c:v>2.01926303261183</c:v>
                </c:pt>
                <c:pt idx="27">
                  <c:v>3.03062313088023</c:v>
                </c:pt>
                <c:pt idx="28">
                  <c:v>4.21135856248196</c:v>
                </c:pt>
                <c:pt idx="29">
                  <c:v>5.45847032741703</c:v>
                </c:pt>
                <c:pt idx="30">
                  <c:v>6.65522742568543</c:v>
                </c:pt>
                <c:pt idx="31">
                  <c:v>7.74440852395382</c:v>
                </c:pt>
                <c:pt idx="32">
                  <c:v>8.68939195555556</c:v>
                </c:pt>
                <c:pt idx="33">
                  <c:v>9.48102205382395</c:v>
                </c:pt>
                <c:pt idx="34">
                  <c:v>10.1162471520924</c:v>
                </c:pt>
                <c:pt idx="35">
                  <c:v>10.6141412503607</c:v>
                </c:pt>
                <c:pt idx="36">
                  <c:v>10.9968296819625</c:v>
                </c:pt>
                <c:pt idx="37">
                  <c:v>11.2971191135642</c:v>
                </c:pt>
                <c:pt idx="38">
                  <c:v>11.5378985451659</c:v>
                </c:pt>
                <c:pt idx="39">
                  <c:v>11.648213310101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0.0469591462450589</c:v>
                </c:pt>
                <c:pt idx="1">
                  <c:v>0.030682461321287</c:v>
                </c:pt>
                <c:pt idx="2">
                  <c:v>0.017457776397515</c:v>
                </c:pt>
                <c:pt idx="3">
                  <c:v>0.00804775814040992</c:v>
                </c:pt>
                <c:pt idx="4">
                  <c:v>0.00474140654997113</c:v>
                </c:pt>
                <c:pt idx="5">
                  <c:v>-0.00466861170713395</c:v>
                </c:pt>
                <c:pt idx="6">
                  <c:v>-0.0125526299642393</c:v>
                </c:pt>
                <c:pt idx="7">
                  <c:v>-0.0150959815546776</c:v>
                </c:pt>
                <c:pt idx="8">
                  <c:v>-0.0161136664784496</c:v>
                </c:pt>
                <c:pt idx="9">
                  <c:v>-0.020183018068888</c:v>
                </c:pt>
                <c:pt idx="10">
                  <c:v>-0.025778369659327</c:v>
                </c:pt>
                <c:pt idx="11">
                  <c:v>-0.0260330545830985</c:v>
                </c:pt>
                <c:pt idx="12">
                  <c:v>-0.0247617395068702</c:v>
                </c:pt>
                <c:pt idx="13">
                  <c:v>-0.0166237577639761</c:v>
                </c:pt>
                <c:pt idx="14">
                  <c:v>-0.0145894426877473</c:v>
                </c:pt>
                <c:pt idx="15">
                  <c:v>-0.0148441276115188</c:v>
                </c:pt>
                <c:pt idx="16">
                  <c:v>-0.0181504792019571</c:v>
                </c:pt>
                <c:pt idx="17">
                  <c:v>-0.0168791641257289</c:v>
                </c:pt>
                <c:pt idx="18">
                  <c:v>-0.0102671823828344</c:v>
                </c:pt>
                <c:pt idx="19">
                  <c:v>0.00778879936006049</c:v>
                </c:pt>
                <c:pt idx="20">
                  <c:v>0.0334744477696214</c:v>
                </c:pt>
                <c:pt idx="21">
                  <c:v>0.0873894295125162</c:v>
                </c:pt>
                <c:pt idx="22">
                  <c:v>0.180215077922078</c:v>
                </c:pt>
                <c:pt idx="23">
                  <c:v>0.359254059664972</c:v>
                </c:pt>
                <c:pt idx="24">
                  <c:v>0.663417041407866</c:v>
                </c:pt>
                <c:pt idx="25">
                  <c:v>1.16213235648409</c:v>
                </c:pt>
                <c:pt idx="26">
                  <c:v>1.89965167156032</c:v>
                </c:pt>
                <c:pt idx="27">
                  <c:v>2.87597431996989</c:v>
                </c:pt>
                <c:pt idx="28">
                  <c:v>4.02167230171278</c:v>
                </c:pt>
                <c:pt idx="29">
                  <c:v>5.23603561678901</c:v>
                </c:pt>
                <c:pt idx="30">
                  <c:v>6.41148859853191</c:v>
                </c:pt>
                <c:pt idx="31">
                  <c:v>7.48699491360813</c:v>
                </c:pt>
                <c:pt idx="32">
                  <c:v>8.41067422868436</c:v>
                </c:pt>
                <c:pt idx="33">
                  <c:v>9.18786687709392</c:v>
                </c:pt>
                <c:pt idx="34">
                  <c:v>9.82391352550349</c:v>
                </c:pt>
                <c:pt idx="35">
                  <c:v>10.302029173913</c:v>
                </c:pt>
                <c:pt idx="36">
                  <c:v>10.7046128223226</c:v>
                </c:pt>
                <c:pt idx="37">
                  <c:v>10.9851244707322</c:v>
                </c:pt>
                <c:pt idx="38">
                  <c:v>11.2541917858084</c:v>
                </c:pt>
                <c:pt idx="39">
                  <c:v>11.345109934218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0.0479362094861675</c:v>
                </c:pt>
                <c:pt idx="1">
                  <c:v>0.0373432631281774</c:v>
                </c:pt>
                <c:pt idx="2">
                  <c:v>0.0198838167701876</c:v>
                </c:pt>
                <c:pt idx="3">
                  <c:v>0.00395003707886454</c:v>
                </c:pt>
                <c:pt idx="4">
                  <c:v>-0.00359107594579244</c:v>
                </c:pt>
                <c:pt idx="5">
                  <c:v>-0.00960652230378223</c:v>
                </c:pt>
                <c:pt idx="6">
                  <c:v>-0.00875530199510566</c:v>
                </c:pt>
                <c:pt idx="7">
                  <c:v>-0.0132447483530957</c:v>
                </c:pt>
                <c:pt idx="8">
                  <c:v>-0.0131561947110859</c:v>
                </c:pt>
                <c:pt idx="9">
                  <c:v>-0.0191713077357423</c:v>
                </c:pt>
                <c:pt idx="10">
                  <c:v>-0.0236607540937319</c:v>
                </c:pt>
                <c:pt idx="11">
                  <c:v>-0.0258615337850552</c:v>
                </c:pt>
                <c:pt idx="12">
                  <c:v>-0.0265363134763783</c:v>
                </c:pt>
                <c:pt idx="13">
                  <c:v>-0.0211074265010356</c:v>
                </c:pt>
                <c:pt idx="14">
                  <c:v>-0.0187302061923589</c:v>
                </c:pt>
                <c:pt idx="15">
                  <c:v>-0.0171159858836818</c:v>
                </c:pt>
                <c:pt idx="16">
                  <c:v>-0.0177904322416715</c:v>
                </c:pt>
                <c:pt idx="17">
                  <c:v>-0.0131242119329951</c:v>
                </c:pt>
                <c:pt idx="18">
                  <c:v>-0.00693232495765184</c:v>
                </c:pt>
                <c:pt idx="19">
                  <c:v>0.00917789535102509</c:v>
                </c:pt>
                <c:pt idx="20">
                  <c:v>0.0344434489930352</c:v>
                </c:pt>
                <c:pt idx="21">
                  <c:v>0.0856496693017115</c:v>
                </c:pt>
                <c:pt idx="22">
                  <c:v>0.174240222943721</c:v>
                </c:pt>
                <c:pt idx="23">
                  <c:v>0.341414776585732</c:v>
                </c:pt>
                <c:pt idx="24">
                  <c:v>0.636764996894408</c:v>
                </c:pt>
                <c:pt idx="25">
                  <c:v>1.12209021720308</c:v>
                </c:pt>
                <c:pt idx="26">
                  <c:v>1.83630077084509</c:v>
                </c:pt>
                <c:pt idx="27">
                  <c:v>2.79160399115377</c:v>
                </c:pt>
                <c:pt idx="28">
                  <c:v>3.92848954479578</c:v>
                </c:pt>
                <c:pt idx="29">
                  <c:v>5.15235143177113</c:v>
                </c:pt>
                <c:pt idx="30">
                  <c:v>6.34722098541314</c:v>
                </c:pt>
                <c:pt idx="31">
                  <c:v>7.44595887238848</c:v>
                </c:pt>
                <c:pt idx="32">
                  <c:v>8.40431375936382</c:v>
                </c:pt>
                <c:pt idx="33">
                  <c:v>9.2177079796725</c:v>
                </c:pt>
                <c:pt idx="34">
                  <c:v>9.88766719998118</c:v>
                </c:pt>
                <c:pt idx="35">
                  <c:v>10.4233470869565</c:v>
                </c:pt>
                <c:pt idx="36">
                  <c:v>10.8468733072652</c:v>
                </c:pt>
                <c:pt idx="37">
                  <c:v>11.1796081942405</c:v>
                </c:pt>
                <c:pt idx="38">
                  <c:v>11.4459664145492</c:v>
                </c:pt>
                <c:pt idx="39">
                  <c:v>11.5677453015246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0.0280735829725818</c:v>
                </c:pt>
                <c:pt idx="1">
                  <c:v>0.0180801072150065</c:v>
                </c:pt>
                <c:pt idx="2">
                  <c:v>0.00732363145743031</c:v>
                </c:pt>
                <c:pt idx="3">
                  <c:v>0.00190782236652076</c:v>
                </c:pt>
                <c:pt idx="4">
                  <c:v>-0.00198232005772114</c:v>
                </c:pt>
                <c:pt idx="5">
                  <c:v>0.000231204184703682</c:v>
                </c:pt>
                <c:pt idx="6">
                  <c:v>-0.00594760490620505</c:v>
                </c:pt>
                <c:pt idx="7">
                  <c:v>-0.00678574733044801</c:v>
                </c:pt>
                <c:pt idx="8">
                  <c:v>-0.015253556421357</c:v>
                </c:pt>
                <c:pt idx="9">
                  <c:v>-0.0145660321789332</c:v>
                </c:pt>
                <c:pt idx="10">
                  <c:v>-0.0123525079365083</c:v>
                </c:pt>
                <c:pt idx="11">
                  <c:v>-0.0101389836940844</c:v>
                </c:pt>
                <c:pt idx="12">
                  <c:v>-0.00945112611832633</c:v>
                </c:pt>
                <c:pt idx="13">
                  <c:v>-0.0133412685425687</c:v>
                </c:pt>
                <c:pt idx="14">
                  <c:v>-0.0126537443001444</c:v>
                </c:pt>
                <c:pt idx="15">
                  <c:v>-0.0104402200577205</c:v>
                </c:pt>
                <c:pt idx="16">
                  <c:v>-0.00898969581529618</c:v>
                </c:pt>
                <c:pt idx="17">
                  <c:v>-0.00143550490620514</c:v>
                </c:pt>
                <c:pt idx="18">
                  <c:v>0.00306668600288651</c:v>
                </c:pt>
                <c:pt idx="19">
                  <c:v>0.0197765435786437</c:v>
                </c:pt>
                <c:pt idx="20">
                  <c:v>0.0448787344877348</c:v>
                </c:pt>
                <c:pt idx="21">
                  <c:v>0.0951582587301592</c:v>
                </c:pt>
                <c:pt idx="22">
                  <c:v>0.194266449639251</c:v>
                </c:pt>
                <c:pt idx="23">
                  <c:v>0.368143973881674</c:v>
                </c:pt>
                <c:pt idx="24">
                  <c:v>0.677063831457432</c:v>
                </c:pt>
                <c:pt idx="25">
                  <c:v>1.16756602236652</c:v>
                </c:pt>
                <c:pt idx="26">
                  <c:v>1.88390187994228</c:v>
                </c:pt>
                <c:pt idx="27">
                  <c:v>2.82225673751804</c:v>
                </c:pt>
                <c:pt idx="28">
                  <c:v>3.92388292842713</c:v>
                </c:pt>
                <c:pt idx="29">
                  <c:v>5.08883411933622</c:v>
                </c:pt>
                <c:pt idx="30">
                  <c:v>6.21868931024531</c:v>
                </c:pt>
                <c:pt idx="31">
                  <c:v>7.24478316782107</c:v>
                </c:pt>
                <c:pt idx="32">
                  <c:v>8.13202002539682</c:v>
                </c:pt>
                <c:pt idx="33">
                  <c:v>8.87658488297258</c:v>
                </c:pt>
                <c:pt idx="34">
                  <c:v>9.47771507388167</c:v>
                </c:pt>
                <c:pt idx="35">
                  <c:v>9.95677293145743</c:v>
                </c:pt>
                <c:pt idx="36">
                  <c:v>10.3221511223665</c:v>
                </c:pt>
                <c:pt idx="37">
                  <c:v>10.5997899799423</c:v>
                </c:pt>
                <c:pt idx="38">
                  <c:v>10.8186815041847</c:v>
                </c:pt>
                <c:pt idx="39">
                  <c:v>10.9155010284271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0.0717781892473077</c:v>
                </c:pt>
                <c:pt idx="1">
                  <c:v>0.050888479644045</c:v>
                </c:pt>
                <c:pt idx="2">
                  <c:v>0.0238949367074488</c:v>
                </c:pt>
                <c:pt idx="3">
                  <c:v>-0.000809606229147164</c:v>
                </c:pt>
                <c:pt idx="4">
                  <c:v>-0.00949214916574315</c:v>
                </c:pt>
                <c:pt idx="5">
                  <c:v>-0.00901902543567301</c:v>
                </c:pt>
                <c:pt idx="6">
                  <c:v>-0.0100722350389355</c:v>
                </c:pt>
                <c:pt idx="7">
                  <c:v>-0.00959944464219786</c:v>
                </c:pt>
                <c:pt idx="8">
                  <c:v>-0.0167563209121266</c:v>
                </c:pt>
                <c:pt idx="9">
                  <c:v>-0.0162831971820565</c:v>
                </c:pt>
                <c:pt idx="10">
                  <c:v>-0.0188620734519858</c:v>
                </c:pt>
                <c:pt idx="11">
                  <c:v>-0.0199149497219153</c:v>
                </c:pt>
                <c:pt idx="12">
                  <c:v>-0.0247828259918443</c:v>
                </c:pt>
                <c:pt idx="13">
                  <c:v>-0.022784035595107</c:v>
                </c:pt>
                <c:pt idx="14">
                  <c:v>-0.0184962451983699</c:v>
                </c:pt>
                <c:pt idx="15">
                  <c:v>-0.0157344548016329</c:v>
                </c:pt>
                <c:pt idx="16">
                  <c:v>-0.0137356644048956</c:v>
                </c:pt>
                <c:pt idx="17">
                  <c:v>-0.0147888740081576</c:v>
                </c:pt>
                <c:pt idx="18">
                  <c:v>-0.0135530836114204</c:v>
                </c:pt>
                <c:pt idx="19">
                  <c:v>-0.0130802932146832</c:v>
                </c:pt>
                <c:pt idx="20">
                  <c:v>-0.00879250281794564</c:v>
                </c:pt>
                <c:pt idx="21">
                  <c:v>-0.00145304575454119</c:v>
                </c:pt>
                <c:pt idx="22">
                  <c:v>0.00207174464219628</c:v>
                </c:pt>
                <c:pt idx="23">
                  <c:v>0.00254453503893348</c:v>
                </c:pt>
                <c:pt idx="24">
                  <c:v>0.00149132543567054</c:v>
                </c:pt>
                <c:pt idx="25">
                  <c:v>0.00349011583240832</c:v>
                </c:pt>
                <c:pt idx="26">
                  <c:v>0.0146442395624793</c:v>
                </c:pt>
                <c:pt idx="27">
                  <c:v>0.0235096966258834</c:v>
                </c:pt>
                <c:pt idx="28">
                  <c:v>0.0285601536892872</c:v>
                </c:pt>
                <c:pt idx="29">
                  <c:v>0.0351366107526911</c:v>
                </c:pt>
                <c:pt idx="30">
                  <c:v>0.0447650678160949</c:v>
                </c:pt>
                <c:pt idx="31">
                  <c:v>0.0658375248794987</c:v>
                </c:pt>
                <c:pt idx="32">
                  <c:v>0.0891989819429027</c:v>
                </c:pt>
                <c:pt idx="33">
                  <c:v>0.129345105672973</c:v>
                </c:pt>
                <c:pt idx="34">
                  <c:v>0.196194896069711</c:v>
                </c:pt>
                <c:pt idx="35">
                  <c:v>0.294325686466448</c:v>
                </c:pt>
                <c:pt idx="36">
                  <c:v>0.419159810196519</c:v>
                </c:pt>
                <c:pt idx="37">
                  <c:v>0.547808600593256</c:v>
                </c:pt>
                <c:pt idx="38">
                  <c:v>0.66425005765666</c:v>
                </c:pt>
                <c:pt idx="39">
                  <c:v>0.718511014720065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0.0403206512180625</c:v>
                </c:pt>
                <c:pt idx="1">
                  <c:v>0.0322792614007721</c:v>
                </c:pt>
                <c:pt idx="2">
                  <c:v>0.0177528715834812</c:v>
                </c:pt>
                <c:pt idx="3">
                  <c:v>0.0116191484328572</c:v>
                </c:pt>
                <c:pt idx="4">
                  <c:v>0.00777409194890044</c:v>
                </c:pt>
                <c:pt idx="5">
                  <c:v>-0.000648631201723759</c:v>
                </c:pt>
                <c:pt idx="6">
                  <c:v>-0.00601968768568062</c:v>
                </c:pt>
                <c:pt idx="7">
                  <c:v>-0.0136794108363043</c:v>
                </c:pt>
                <c:pt idx="8">
                  <c:v>-0.00913213398692836</c:v>
                </c:pt>
                <c:pt idx="9">
                  <c:v>-0.0114515238042188</c:v>
                </c:pt>
                <c:pt idx="10">
                  <c:v>-0.00766724695484289</c:v>
                </c:pt>
                <c:pt idx="11">
                  <c:v>-0.00998630343879991</c:v>
                </c:pt>
                <c:pt idx="12">
                  <c:v>-0.00849069325609086</c:v>
                </c:pt>
                <c:pt idx="13">
                  <c:v>-0.0108097497400479</c:v>
                </c:pt>
                <c:pt idx="14">
                  <c:v>-0.0138921395573384</c:v>
                </c:pt>
                <c:pt idx="15">
                  <c:v>-0.0169741960412955</c:v>
                </c:pt>
                <c:pt idx="16">
                  <c:v>-0.0177675858585862</c:v>
                </c:pt>
                <c:pt idx="17">
                  <c:v>-0.0155089756758766</c:v>
                </c:pt>
                <c:pt idx="18">
                  <c:v>-0.0109616988265002</c:v>
                </c:pt>
                <c:pt idx="19">
                  <c:v>-0.0102290886437908</c:v>
                </c:pt>
                <c:pt idx="20">
                  <c:v>-0.0087334784610813</c:v>
                </c:pt>
                <c:pt idx="21">
                  <c:v>-0.00876386827837194</c:v>
                </c:pt>
                <c:pt idx="22">
                  <c:v>-0.00574225809566276</c:v>
                </c:pt>
                <c:pt idx="23">
                  <c:v>-0.00577264791295296</c:v>
                </c:pt>
                <c:pt idx="24">
                  <c:v>-0.0058030377302436</c:v>
                </c:pt>
                <c:pt idx="25">
                  <c:v>-0.00659642754753431</c:v>
                </c:pt>
                <c:pt idx="26">
                  <c:v>-0.00128615069815829</c:v>
                </c:pt>
                <c:pt idx="27">
                  <c:v>0.0040244594845511</c:v>
                </c:pt>
                <c:pt idx="28">
                  <c:v>0.00780873633392698</c:v>
                </c:pt>
                <c:pt idx="29">
                  <c:v>0.00930434651663692</c:v>
                </c:pt>
                <c:pt idx="30">
                  <c:v>0.0123256233660127</c:v>
                </c:pt>
                <c:pt idx="31">
                  <c:v>0.0229765668820558</c:v>
                </c:pt>
                <c:pt idx="32">
                  <c:v>0.0397311770647648</c:v>
                </c:pt>
                <c:pt idx="33">
                  <c:v>0.063352453914141</c:v>
                </c:pt>
                <c:pt idx="34">
                  <c:v>0.106810397430183</c:v>
                </c:pt>
                <c:pt idx="35">
                  <c:v>0.194519340946226</c:v>
                </c:pt>
                <c:pt idx="36">
                  <c:v>0.347841951128935</c:v>
                </c:pt>
                <c:pt idx="37">
                  <c:v>0.571356227978312</c:v>
                </c:pt>
                <c:pt idx="38">
                  <c:v>0.836069838161022</c:v>
                </c:pt>
                <c:pt idx="39">
                  <c:v>0.977566948343731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0.0526109403409101</c:v>
                </c:pt>
                <c:pt idx="1">
                  <c:v>0.0351490964076255</c:v>
                </c:pt>
                <c:pt idx="2">
                  <c:v>0.0119650858076743</c:v>
                </c:pt>
                <c:pt idx="3">
                  <c:v>0.00327707520772291</c:v>
                </c:pt>
                <c:pt idx="4">
                  <c:v>0.000692731274438252</c:v>
                </c:pt>
                <c:pt idx="5">
                  <c:v>-0.00112894599217928</c:v>
                </c:pt>
                <c:pt idx="6">
                  <c:v>-0.00523895659213069</c:v>
                </c:pt>
                <c:pt idx="7">
                  <c:v>-0.00553463385874853</c:v>
                </c:pt>
                <c:pt idx="8">
                  <c:v>-0.0119336444586997</c:v>
                </c:pt>
                <c:pt idx="9">
                  <c:v>-0.0160439883919841</c:v>
                </c:pt>
                <c:pt idx="10">
                  <c:v>-0.0155766656586023</c:v>
                </c:pt>
                <c:pt idx="11">
                  <c:v>-0.01434634292522</c:v>
                </c:pt>
                <c:pt idx="12">
                  <c:v>-0.0131160201918377</c:v>
                </c:pt>
                <c:pt idx="13">
                  <c:v>-0.0164633641251219</c:v>
                </c:pt>
                <c:pt idx="14">
                  <c:v>-0.0121810413917398</c:v>
                </c:pt>
                <c:pt idx="15">
                  <c:v>-0.00942471865835737</c:v>
                </c:pt>
                <c:pt idx="16">
                  <c:v>-0.0104830625916419</c:v>
                </c:pt>
                <c:pt idx="17">
                  <c:v>-0.0115417398582598</c:v>
                </c:pt>
                <c:pt idx="18">
                  <c:v>-0.0103114171248779</c:v>
                </c:pt>
                <c:pt idx="19">
                  <c:v>-0.00984409439149525</c:v>
                </c:pt>
                <c:pt idx="20">
                  <c:v>-0.00861377165811339</c:v>
                </c:pt>
                <c:pt idx="21">
                  <c:v>-0.00967244892473085</c:v>
                </c:pt>
                <c:pt idx="22">
                  <c:v>-0.00539012619134871</c:v>
                </c:pt>
                <c:pt idx="23">
                  <c:v>-0.00339680345796634</c:v>
                </c:pt>
                <c:pt idx="24">
                  <c:v>-0.000640480724584336</c:v>
                </c:pt>
                <c:pt idx="25">
                  <c:v>0.0028785086754648</c:v>
                </c:pt>
                <c:pt idx="26">
                  <c:v>0.00182016474218027</c:v>
                </c:pt>
                <c:pt idx="27">
                  <c:v>0.00762815414222873</c:v>
                </c:pt>
                <c:pt idx="28">
                  <c:v>0.0096214768756111</c:v>
                </c:pt>
                <c:pt idx="29">
                  <c:v>0.0161924662756601</c:v>
                </c:pt>
                <c:pt idx="30">
                  <c:v>0.0197117890090417</c:v>
                </c:pt>
                <c:pt idx="31">
                  <c:v>0.0293347784090905</c:v>
                </c:pt>
                <c:pt idx="32">
                  <c:v>0.0420094344758057</c:v>
                </c:pt>
                <c:pt idx="33">
                  <c:v>0.0615507572091882</c:v>
                </c:pt>
                <c:pt idx="34">
                  <c:v>0.0910104132759035</c:v>
                </c:pt>
                <c:pt idx="35">
                  <c:v>0.142595402675953</c:v>
                </c:pt>
                <c:pt idx="36">
                  <c:v>0.228513058742668</c:v>
                </c:pt>
                <c:pt idx="37">
                  <c:v>0.350289714809383</c:v>
                </c:pt>
                <c:pt idx="38">
                  <c:v>0.487325370876099</c:v>
                </c:pt>
                <c:pt idx="39">
                  <c:v>0.557221526942815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0.041877638257573</c:v>
                </c:pt>
                <c:pt idx="1">
                  <c:v>0.0322917288000952</c:v>
                </c:pt>
                <c:pt idx="2">
                  <c:v>0.0108801526759503</c:v>
                </c:pt>
                <c:pt idx="3">
                  <c:v>0.00625324321847254</c:v>
                </c:pt>
                <c:pt idx="4">
                  <c:v>0.000863333760994678</c:v>
                </c:pt>
                <c:pt idx="5">
                  <c:v>-0.00452657569648318</c:v>
                </c:pt>
                <c:pt idx="6">
                  <c:v>-0.00610148515396158</c:v>
                </c:pt>
                <c:pt idx="7">
                  <c:v>-0.0107283946114389</c:v>
                </c:pt>
                <c:pt idx="8">
                  <c:v>-0.00543697073558347</c:v>
                </c:pt>
                <c:pt idx="9">
                  <c:v>-0.00930088019306119</c:v>
                </c:pt>
                <c:pt idx="10">
                  <c:v>-0.00706112298387263</c:v>
                </c:pt>
                <c:pt idx="11">
                  <c:v>-0.0116880324413504</c:v>
                </c:pt>
                <c:pt idx="12">
                  <c:v>-0.0125002752321612</c:v>
                </c:pt>
                <c:pt idx="13">
                  <c:v>-0.0133125180229725</c:v>
                </c:pt>
                <c:pt idx="14">
                  <c:v>-0.01488742748045</c:v>
                </c:pt>
                <c:pt idx="15">
                  <c:v>-0.0141736702712607</c:v>
                </c:pt>
                <c:pt idx="16">
                  <c:v>-0.0134595797287389</c:v>
                </c:pt>
                <c:pt idx="17">
                  <c:v>-0.0104571558528836</c:v>
                </c:pt>
                <c:pt idx="18">
                  <c:v>-0.00516539864369436</c:v>
                </c:pt>
                <c:pt idx="19">
                  <c:v>-0.00597764143450608</c:v>
                </c:pt>
                <c:pt idx="20">
                  <c:v>-0.00678955089198441</c:v>
                </c:pt>
                <c:pt idx="21">
                  <c:v>-0.00836479368279575</c:v>
                </c:pt>
                <c:pt idx="22">
                  <c:v>-0.00536203647360711</c:v>
                </c:pt>
                <c:pt idx="23">
                  <c:v>-7.06125977512073E-05</c:v>
                </c:pt>
                <c:pt idx="24">
                  <c:v>-0.000119522055229471</c:v>
                </c:pt>
                <c:pt idx="25">
                  <c:v>0.000594235153959843</c:v>
                </c:pt>
                <c:pt idx="26">
                  <c:v>-0.000217674303518489</c:v>
                </c:pt>
                <c:pt idx="27">
                  <c:v>0.00659941623900329</c:v>
                </c:pt>
                <c:pt idx="28">
                  <c:v>0.0111278401148587</c:v>
                </c:pt>
                <c:pt idx="29">
                  <c:v>0.0156562639907145</c:v>
                </c:pt>
                <c:pt idx="30">
                  <c:v>0.0171330211999035</c:v>
                </c:pt>
                <c:pt idx="31">
                  <c:v>0.0224244450757589</c:v>
                </c:pt>
                <c:pt idx="32">
                  <c:v>0.0269528689516143</c:v>
                </c:pt>
                <c:pt idx="33">
                  <c:v>0.0421629594941368</c:v>
                </c:pt>
                <c:pt idx="34">
                  <c:v>0.065765383369992</c:v>
                </c:pt>
                <c:pt idx="35">
                  <c:v>0.117597140579181</c:v>
                </c:pt>
                <c:pt idx="36">
                  <c:v>0.19842089778837</c:v>
                </c:pt>
                <c:pt idx="37">
                  <c:v>0.318154988330892</c:v>
                </c:pt>
                <c:pt idx="38">
                  <c:v>0.453148078873413</c:v>
                </c:pt>
                <c:pt idx="39">
                  <c:v>0.524053169415934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9.7777709999999995</v>
      </c>
      <c r="C2">
        <v>9.6005299999999991</v>
      </c>
      <c r="D2">
        <v>10.024975</v>
      </c>
      <c r="E2">
        <v>9.4948080000000008</v>
      </c>
      <c r="F2">
        <v>9.769997</v>
      </c>
      <c r="G2">
        <v>9.4186250000000005</v>
      </c>
      <c r="H2">
        <v>9.2398299999999995</v>
      </c>
      <c r="I2">
        <v>9.4450559999999992</v>
      </c>
      <c r="J2">
        <v>9.5756540000000001</v>
      </c>
      <c r="K2">
        <v>9.1714219999999997</v>
      </c>
      <c r="L2">
        <v>9.3735379999999999</v>
      </c>
      <c r="M2">
        <v>9.3222310000000004</v>
      </c>
      <c r="N2">
        <v>9.2833629999999996</v>
      </c>
      <c r="O2">
        <v>9.2849179999999993</v>
      </c>
      <c r="P2">
        <v>9.2740340000000003</v>
      </c>
      <c r="Q2">
        <v>9.4403919999999992</v>
      </c>
      <c r="R2">
        <v>9.9923249999999992</v>
      </c>
      <c r="S2">
        <v>9.8523980000000009</v>
      </c>
      <c r="T2">
        <v>9.4870339999999995</v>
      </c>
      <c r="U2">
        <v>9.1916329999999995</v>
      </c>
      <c r="V2">
        <v>9.4232899999999997</v>
      </c>
      <c r="W2">
        <v>9.3253409999999999</v>
      </c>
      <c r="X2">
        <v>9.4668220000000005</v>
      </c>
      <c r="Y2">
        <v>9.8757199999999994</v>
      </c>
      <c r="Z2">
        <v>9.8166390000000003</v>
      </c>
      <c r="AA2">
        <v>9.7000340000000005</v>
      </c>
      <c r="AB2">
        <v>9.3750929999999997</v>
      </c>
      <c r="AC2">
        <v>9.4388369999999995</v>
      </c>
      <c r="AD2">
        <v>10.046741000000001</v>
      </c>
      <c r="AE2">
        <v>9.3937500000000007</v>
      </c>
      <c r="AF2">
        <v>9.5989760000000004</v>
      </c>
      <c r="AG2">
        <v>9.465268</v>
      </c>
      <c r="AH2">
        <v>9.5398949999999996</v>
      </c>
      <c r="AI2">
        <v>9.7404569999999993</v>
      </c>
      <c r="AJ2">
        <v>9.4326179999999997</v>
      </c>
      <c r="AK2">
        <v>9.3160129999999999</v>
      </c>
      <c r="AL2">
        <v>9.412407</v>
      </c>
      <c r="AM2">
        <v>9.9923249999999992</v>
      </c>
      <c r="AN2">
        <v>9.760669</v>
      </c>
      <c r="AO2">
        <v>9.2196189999999998</v>
      </c>
      <c r="AP2">
        <v>9.4761509999999998</v>
      </c>
      <c r="AQ2">
        <v>9.5103550000000006</v>
      </c>
      <c r="AR2">
        <v>9.3377789999999994</v>
      </c>
      <c r="AS2">
        <v>9.3035750000000004</v>
      </c>
      <c r="AT2">
        <v>9.5461139999999993</v>
      </c>
      <c r="AU2">
        <v>9.5694350000000004</v>
      </c>
      <c r="AV2">
        <v>9.9892160000000008</v>
      </c>
      <c r="AW2">
        <v>9.1527650000000005</v>
      </c>
    </row>
    <row r="3">
      <c r="A3">
        <v>2</v>
      </c>
      <c r="B3">
        <v>9.7046980000000005</v>
      </c>
      <c r="C3">
        <v>9.5367859999999993</v>
      </c>
      <c r="D3">
        <v>9.9892160000000008</v>
      </c>
      <c r="E3">
        <v>9.4248440000000002</v>
      </c>
      <c r="F3">
        <v>9.7093620000000005</v>
      </c>
      <c r="G3">
        <v>9.3673190000000002</v>
      </c>
      <c r="H3">
        <v>9.1776400000000002</v>
      </c>
      <c r="I3">
        <v>9.4061880000000002</v>
      </c>
      <c r="J3">
        <v>9.4994720000000008</v>
      </c>
      <c r="K3">
        <v>9.0859109999999994</v>
      </c>
      <c r="L3">
        <v>9.2911370000000009</v>
      </c>
      <c r="M3">
        <v>9.222728</v>
      </c>
      <c r="N3">
        <v>9.2009620000000005</v>
      </c>
      <c r="O3">
        <v>9.1885239999999992</v>
      </c>
      <c r="P3">
        <v>9.1776400000000002</v>
      </c>
      <c r="Q3">
        <v>9.3579910000000002</v>
      </c>
      <c r="R3">
        <v>9.9145880000000002</v>
      </c>
      <c r="S3">
        <v>9.7482310000000005</v>
      </c>
      <c r="T3">
        <v>9.4186250000000005</v>
      </c>
      <c r="U3">
        <v>9.174531</v>
      </c>
      <c r="V3">
        <v>9.3300049999999999</v>
      </c>
      <c r="W3">
        <v>9.2476040000000008</v>
      </c>
      <c r="X3">
        <v>9.3766470000000002</v>
      </c>
      <c r="Y3">
        <v>9.765333</v>
      </c>
      <c r="Z3">
        <v>9.7280189999999997</v>
      </c>
      <c r="AA3">
        <v>9.6176320000000004</v>
      </c>
      <c r="AB3">
        <v>9.3035750000000004</v>
      </c>
      <c r="AC3">
        <v>9.3331149999999994</v>
      </c>
      <c r="AD3">
        <v>9.9472380000000005</v>
      </c>
      <c r="AE3">
        <v>9.2895819999999993</v>
      </c>
      <c r="AF3">
        <v>9.5196839999999998</v>
      </c>
      <c r="AG3">
        <v>9.3999690000000005</v>
      </c>
      <c r="AH3">
        <v>9.4606030000000008</v>
      </c>
      <c r="AI3">
        <v>9.6549460000000007</v>
      </c>
      <c r="AJ3">
        <v>9.3455530000000007</v>
      </c>
      <c r="AK3">
        <v>9.218064</v>
      </c>
      <c r="AL3">
        <v>9.2989099999999993</v>
      </c>
      <c r="AM3">
        <v>9.8990410000000004</v>
      </c>
      <c r="AN3">
        <v>9.6300699999999999</v>
      </c>
      <c r="AO3">
        <v>9.1061219999999992</v>
      </c>
      <c r="AP3">
        <v>9.417071</v>
      </c>
      <c r="AQ3">
        <v>9.4435009999999995</v>
      </c>
      <c r="AR3">
        <v>9.2958010000000009</v>
      </c>
      <c r="AS3">
        <v>9.2398299999999995</v>
      </c>
      <c r="AT3">
        <v>9.4948080000000008</v>
      </c>
      <c r="AU3">
        <v>9.4512750000000008</v>
      </c>
      <c r="AV3">
        <v>9.8290769999999998</v>
      </c>
      <c r="AW3">
        <v>9.0392679999999999</v>
      </c>
    </row>
    <row r="4">
      <c r="A4">
        <v>3</v>
      </c>
      <c r="B4">
        <v>9.6487269999999992</v>
      </c>
      <c r="C4">
        <v>9.465268</v>
      </c>
      <c r="D4">
        <v>9.9938800000000008</v>
      </c>
      <c r="E4">
        <v>9.3673190000000002</v>
      </c>
      <c r="F4">
        <v>9.6580560000000002</v>
      </c>
      <c r="G4">
        <v>9.2973560000000006</v>
      </c>
      <c r="H4">
        <v>9.183859</v>
      </c>
      <c r="I4">
        <v>9.3471069999999994</v>
      </c>
      <c r="J4">
        <v>9.4730410000000003</v>
      </c>
      <c r="K4">
        <v>9.0796919999999997</v>
      </c>
      <c r="L4">
        <v>9.2584870000000006</v>
      </c>
      <c r="M4">
        <v>9.1947430000000008</v>
      </c>
      <c r="N4">
        <v>9.1931879999999992</v>
      </c>
      <c r="O4">
        <v>9.1714219999999997</v>
      </c>
      <c r="P4">
        <v>9.1729760000000002</v>
      </c>
      <c r="Q4">
        <v>9.3253409999999999</v>
      </c>
      <c r="R4">
        <v>9.9099240000000002</v>
      </c>
      <c r="S4">
        <v>9.6844859999999997</v>
      </c>
      <c r="T4">
        <v>9.3673190000000002</v>
      </c>
      <c r="U4">
        <v>9.1729760000000002</v>
      </c>
      <c r="V4">
        <v>9.3066840000000006</v>
      </c>
      <c r="W4">
        <v>9.1729760000000002</v>
      </c>
      <c r="X4">
        <v>9.3393339999999991</v>
      </c>
      <c r="Y4">
        <v>9.6580560000000002</v>
      </c>
      <c r="Z4">
        <v>9.6300699999999999</v>
      </c>
      <c r="AA4">
        <v>9.5569970000000009</v>
      </c>
      <c r="AB4">
        <v>9.2569320000000008</v>
      </c>
      <c r="AC4">
        <v>9.2895819999999993</v>
      </c>
      <c r="AD4">
        <v>9.8306319999999996</v>
      </c>
      <c r="AE4">
        <v>9.1962969999999995</v>
      </c>
      <c r="AF4">
        <v>9.4714869999999998</v>
      </c>
      <c r="AG4">
        <v>9.3237860000000001</v>
      </c>
      <c r="AH4">
        <v>9.4388369999999995</v>
      </c>
      <c r="AI4">
        <v>9.5492240000000006</v>
      </c>
      <c r="AJ4">
        <v>9.2833629999999996</v>
      </c>
      <c r="AK4">
        <v>9.174531</v>
      </c>
      <c r="AL4">
        <v>9.2786989999999996</v>
      </c>
      <c r="AM4">
        <v>9.7933179999999993</v>
      </c>
      <c r="AN4">
        <v>9.5290119999999998</v>
      </c>
      <c r="AO4">
        <v>9.0501520000000006</v>
      </c>
      <c r="AP4">
        <v>9.3455530000000007</v>
      </c>
      <c r="AQ4">
        <v>9.3704280000000004</v>
      </c>
      <c r="AR4">
        <v>9.2087350000000008</v>
      </c>
      <c r="AS4">
        <v>9.1589840000000002</v>
      </c>
      <c r="AT4">
        <v>9.4901440000000008</v>
      </c>
      <c r="AU4">
        <v>9.431063</v>
      </c>
      <c r="AV4">
        <v>9.774661</v>
      </c>
      <c r="AW4">
        <v>9.0314949999999996</v>
      </c>
    </row>
    <row r="5">
      <c r="A5">
        <v>4</v>
      </c>
      <c r="B5">
        <v>9.6533909999999992</v>
      </c>
      <c r="C5">
        <v>9.4481660000000005</v>
      </c>
      <c r="D5">
        <v>9.9969889999999992</v>
      </c>
      <c r="E5">
        <v>9.3750929999999997</v>
      </c>
      <c r="F5">
        <v>9.6673840000000002</v>
      </c>
      <c r="G5">
        <v>9.3051290000000009</v>
      </c>
      <c r="H5">
        <v>9.1900779999999997</v>
      </c>
      <c r="I5">
        <v>9.3455530000000007</v>
      </c>
      <c r="J5">
        <v>9.4730410000000003</v>
      </c>
      <c r="K5">
        <v>9.0734729999999999</v>
      </c>
      <c r="L5">
        <v>9.2569320000000008</v>
      </c>
      <c r="M5">
        <v>9.1962969999999995</v>
      </c>
      <c r="N5">
        <v>9.1931879999999992</v>
      </c>
      <c r="O5">
        <v>9.1714219999999997</v>
      </c>
      <c r="P5">
        <v>9.174531</v>
      </c>
      <c r="Q5">
        <v>9.3268959999999996</v>
      </c>
      <c r="R5">
        <v>9.9161429999999999</v>
      </c>
      <c r="S5">
        <v>9.6844859999999997</v>
      </c>
      <c r="T5">
        <v>9.3642099999999999</v>
      </c>
      <c r="U5">
        <v>9.179195</v>
      </c>
      <c r="V5">
        <v>9.3051290000000009</v>
      </c>
      <c r="W5">
        <v>9.1760859999999997</v>
      </c>
      <c r="X5">
        <v>9.3393339999999991</v>
      </c>
      <c r="Y5">
        <v>9.6673840000000002</v>
      </c>
      <c r="Z5">
        <v>9.6036400000000004</v>
      </c>
      <c r="AA5">
        <v>9.5507790000000004</v>
      </c>
      <c r="AB5">
        <v>9.2631510000000006</v>
      </c>
      <c r="AC5">
        <v>9.2833629999999996</v>
      </c>
      <c r="AD5">
        <v>9.7979819999999993</v>
      </c>
      <c r="AE5">
        <v>9.1931879999999992</v>
      </c>
      <c r="AF5">
        <v>9.474596</v>
      </c>
      <c r="AG5">
        <v>9.3129030000000004</v>
      </c>
      <c r="AH5">
        <v>9.4357279999999992</v>
      </c>
      <c r="AI5">
        <v>9.5367859999999993</v>
      </c>
      <c r="AJ5">
        <v>9.2849179999999993</v>
      </c>
      <c r="AK5">
        <v>9.1667570000000005</v>
      </c>
      <c r="AL5">
        <v>9.2818079999999998</v>
      </c>
      <c r="AM5">
        <v>9.8010920000000006</v>
      </c>
      <c r="AN5">
        <v>9.5290119999999998</v>
      </c>
      <c r="AO5">
        <v>9.0408229999999996</v>
      </c>
      <c r="AP5">
        <v>9.3377789999999994</v>
      </c>
      <c r="AQ5">
        <v>9.3191220000000001</v>
      </c>
      <c r="AR5">
        <v>9.1667570000000005</v>
      </c>
      <c r="AS5">
        <v>9.1232249999999997</v>
      </c>
      <c r="AT5">
        <v>9.4932529999999993</v>
      </c>
      <c r="AU5">
        <v>9.431063</v>
      </c>
      <c r="AV5">
        <v>9.7762159999999998</v>
      </c>
      <c r="AW5">
        <v>9.0377139999999994</v>
      </c>
    </row>
    <row r="6">
      <c r="A6">
        <v>5</v>
      </c>
      <c r="B6">
        <v>9.6440629999999992</v>
      </c>
      <c r="C6">
        <v>9.4357279999999992</v>
      </c>
      <c r="D6">
        <v>9.9907699999999995</v>
      </c>
      <c r="E6">
        <v>9.3688739999999999</v>
      </c>
      <c r="F6">
        <v>9.6611650000000004</v>
      </c>
      <c r="G6">
        <v>9.3051290000000009</v>
      </c>
      <c r="H6">
        <v>9.183859</v>
      </c>
      <c r="I6">
        <v>9.3642099999999999</v>
      </c>
      <c r="J6">
        <v>9.4668220000000005</v>
      </c>
      <c r="K6">
        <v>9.0672540000000001</v>
      </c>
      <c r="L6">
        <v>9.2522680000000008</v>
      </c>
      <c r="M6">
        <v>9.1869689999999995</v>
      </c>
      <c r="N6">
        <v>9.1869689999999995</v>
      </c>
      <c r="O6">
        <v>9.1683120000000002</v>
      </c>
      <c r="P6">
        <v>9.1714219999999997</v>
      </c>
      <c r="Q6">
        <v>9.3191220000000001</v>
      </c>
      <c r="R6">
        <v>9.9114789999999999</v>
      </c>
      <c r="S6">
        <v>9.6813769999999995</v>
      </c>
      <c r="T6">
        <v>9.3642099999999999</v>
      </c>
      <c r="U6">
        <v>9.1729760000000002</v>
      </c>
      <c r="V6">
        <v>9.3004650000000009</v>
      </c>
      <c r="W6">
        <v>9.1714219999999997</v>
      </c>
      <c r="X6">
        <v>9.3300049999999999</v>
      </c>
      <c r="Y6">
        <v>9.6565010000000004</v>
      </c>
      <c r="Z6">
        <v>9.5943109999999994</v>
      </c>
      <c r="AA6">
        <v>9.5414499999999993</v>
      </c>
      <c r="AB6">
        <v>9.2584870000000006</v>
      </c>
      <c r="AC6">
        <v>9.2724799999999998</v>
      </c>
      <c r="AD6">
        <v>9.7855450000000008</v>
      </c>
      <c r="AE6">
        <v>9.183859</v>
      </c>
      <c r="AF6">
        <v>9.4637130000000003</v>
      </c>
      <c r="AG6">
        <v>9.3020200000000006</v>
      </c>
      <c r="AH6">
        <v>9.431063</v>
      </c>
      <c r="AI6">
        <v>9.5305669999999996</v>
      </c>
      <c r="AJ6">
        <v>9.2786989999999996</v>
      </c>
      <c r="AK6">
        <v>9.1574290000000005</v>
      </c>
      <c r="AL6">
        <v>9.2771439999999998</v>
      </c>
      <c r="AM6">
        <v>9.7933179999999993</v>
      </c>
      <c r="AN6">
        <v>9.5227930000000001</v>
      </c>
      <c r="AO6">
        <v>9.0346039999999999</v>
      </c>
      <c r="AP6">
        <v>9.3315599999999996</v>
      </c>
      <c r="AQ6">
        <v>9.3066840000000006</v>
      </c>
      <c r="AR6">
        <v>9.1527650000000005</v>
      </c>
      <c r="AS6">
        <v>9.1092320000000004</v>
      </c>
      <c r="AT6">
        <v>9.4916979999999995</v>
      </c>
      <c r="AU6">
        <v>9.421735</v>
      </c>
      <c r="AV6">
        <v>9.765333</v>
      </c>
      <c r="AW6">
        <v>9.0361589999999996</v>
      </c>
    </row>
    <row r="7">
      <c r="A7">
        <v>6</v>
      </c>
      <c r="B7">
        <v>9.6502820000000007</v>
      </c>
      <c r="C7">
        <v>9.4388369999999995</v>
      </c>
      <c r="D7">
        <v>9.9938800000000008</v>
      </c>
      <c r="E7">
        <v>9.3719830000000002</v>
      </c>
      <c r="F7">
        <v>9.668939</v>
      </c>
      <c r="G7">
        <v>9.3160129999999999</v>
      </c>
      <c r="H7">
        <v>9.1931879999999992</v>
      </c>
      <c r="I7">
        <v>9.3782019999999999</v>
      </c>
      <c r="J7">
        <v>9.4637130000000003</v>
      </c>
      <c r="K7">
        <v>9.0703630000000004</v>
      </c>
      <c r="L7">
        <v>9.2538230000000006</v>
      </c>
      <c r="M7">
        <v>9.1900779999999997</v>
      </c>
      <c r="N7">
        <v>9.1900779999999997</v>
      </c>
      <c r="O7">
        <v>9.1714219999999997</v>
      </c>
      <c r="P7">
        <v>9.1729760000000002</v>
      </c>
      <c r="Q7">
        <v>9.3253409999999999</v>
      </c>
      <c r="R7">
        <v>9.9176979999999997</v>
      </c>
      <c r="S7">
        <v>9.6829319999999992</v>
      </c>
      <c r="T7">
        <v>9.3704280000000004</v>
      </c>
      <c r="U7">
        <v>9.179195</v>
      </c>
      <c r="V7">
        <v>9.3020200000000006</v>
      </c>
      <c r="W7">
        <v>9.1729760000000002</v>
      </c>
      <c r="X7">
        <v>9.3393339999999991</v>
      </c>
      <c r="Y7">
        <v>9.6627200000000002</v>
      </c>
      <c r="Z7">
        <v>9.5974210000000006</v>
      </c>
      <c r="AA7">
        <v>9.5414499999999993</v>
      </c>
      <c r="AB7">
        <v>9.2647060000000003</v>
      </c>
      <c r="AC7">
        <v>9.2786989999999996</v>
      </c>
      <c r="AD7">
        <v>9.7870989999999995</v>
      </c>
      <c r="AE7">
        <v>9.1854139999999997</v>
      </c>
      <c r="AF7">
        <v>9.4683770000000003</v>
      </c>
      <c r="AG7">
        <v>9.3082390000000004</v>
      </c>
      <c r="AH7">
        <v>9.431063</v>
      </c>
      <c r="AI7">
        <v>9.5336759999999998</v>
      </c>
      <c r="AJ7">
        <v>9.2833629999999996</v>
      </c>
      <c r="AK7">
        <v>9.1605380000000007</v>
      </c>
      <c r="AL7">
        <v>9.2849179999999993</v>
      </c>
      <c r="AM7">
        <v>9.7979819999999993</v>
      </c>
      <c r="AN7">
        <v>9.5227930000000001</v>
      </c>
      <c r="AO7">
        <v>9.0392679999999999</v>
      </c>
      <c r="AP7">
        <v>9.3331149999999994</v>
      </c>
      <c r="AQ7">
        <v>9.3097940000000001</v>
      </c>
      <c r="AR7">
        <v>9.1574290000000005</v>
      </c>
      <c r="AS7">
        <v>9.1045680000000004</v>
      </c>
      <c r="AT7">
        <v>9.4932529999999993</v>
      </c>
      <c r="AU7">
        <v>9.4248440000000002</v>
      </c>
      <c r="AV7">
        <v>9.769997</v>
      </c>
      <c r="AW7">
        <v>9.0361589999999996</v>
      </c>
    </row>
    <row r="8">
      <c r="A8">
        <v>7</v>
      </c>
      <c r="B8">
        <v>9.6611650000000004</v>
      </c>
      <c r="C8">
        <v>9.4466110000000008</v>
      </c>
      <c r="D8">
        <v>10.003208000000001</v>
      </c>
      <c r="E8">
        <v>9.3844209999999997</v>
      </c>
      <c r="F8">
        <v>9.6860409999999995</v>
      </c>
      <c r="G8">
        <v>9.3237860000000001</v>
      </c>
      <c r="H8">
        <v>9.2040710000000008</v>
      </c>
      <c r="I8">
        <v>9.3890849999999997</v>
      </c>
      <c r="J8">
        <v>9.4683770000000003</v>
      </c>
      <c r="K8">
        <v>9.0734729999999999</v>
      </c>
      <c r="L8">
        <v>9.2569320000000008</v>
      </c>
      <c r="M8">
        <v>9.1947430000000008</v>
      </c>
      <c r="N8">
        <v>9.1947430000000008</v>
      </c>
      <c r="O8">
        <v>9.1776400000000002</v>
      </c>
      <c r="P8">
        <v>9.174531</v>
      </c>
      <c r="Q8">
        <v>9.3284500000000001</v>
      </c>
      <c r="R8">
        <v>9.9223619999999997</v>
      </c>
      <c r="S8">
        <v>9.6875959999999992</v>
      </c>
      <c r="T8">
        <v>9.3673190000000002</v>
      </c>
      <c r="U8">
        <v>9.1807499999999997</v>
      </c>
      <c r="V8">
        <v>9.3082390000000004</v>
      </c>
      <c r="W8">
        <v>9.1807499999999997</v>
      </c>
      <c r="X8">
        <v>9.3408879999999996</v>
      </c>
      <c r="Y8">
        <v>9.6642749999999999</v>
      </c>
      <c r="Z8">
        <v>9.6005299999999991</v>
      </c>
      <c r="AA8">
        <v>9.5476690000000008</v>
      </c>
      <c r="AB8">
        <v>9.2693700000000003</v>
      </c>
      <c r="AC8">
        <v>9.2786989999999996</v>
      </c>
      <c r="AD8">
        <v>9.7870989999999995</v>
      </c>
      <c r="AE8">
        <v>9.1900779999999997</v>
      </c>
      <c r="AF8">
        <v>9.4730410000000003</v>
      </c>
      <c r="AG8">
        <v>9.3129030000000004</v>
      </c>
      <c r="AH8">
        <v>9.4326179999999997</v>
      </c>
      <c r="AI8">
        <v>9.5352309999999996</v>
      </c>
      <c r="AJ8">
        <v>9.2849179999999993</v>
      </c>
      <c r="AK8">
        <v>9.1636480000000002</v>
      </c>
      <c r="AL8">
        <v>9.2880269999999996</v>
      </c>
      <c r="AM8">
        <v>9.8026470000000003</v>
      </c>
      <c r="AN8">
        <v>9.5259029999999996</v>
      </c>
      <c r="AO8">
        <v>9.0454869999999996</v>
      </c>
      <c r="AP8">
        <v>9.3424429999999994</v>
      </c>
      <c r="AQ8">
        <v>9.3144580000000001</v>
      </c>
      <c r="AR8">
        <v>9.1558740000000007</v>
      </c>
      <c r="AS8">
        <v>9.1185600000000004</v>
      </c>
      <c r="AT8">
        <v>9.5010270000000006</v>
      </c>
      <c r="AU8">
        <v>9.4248440000000002</v>
      </c>
      <c r="AV8">
        <v>9.7731069999999995</v>
      </c>
      <c r="AW8">
        <v>9.0423779999999994</v>
      </c>
    </row>
    <row r="9">
      <c r="A9">
        <v>8</v>
      </c>
      <c r="B9">
        <v>9.6549460000000007</v>
      </c>
      <c r="C9">
        <v>9.4357279999999992</v>
      </c>
      <c r="D9">
        <v>9.9892160000000008</v>
      </c>
      <c r="E9">
        <v>9.3704280000000004</v>
      </c>
      <c r="F9">
        <v>9.678267</v>
      </c>
      <c r="G9">
        <v>9.3206769999999999</v>
      </c>
      <c r="H9">
        <v>9.1962969999999995</v>
      </c>
      <c r="I9">
        <v>9.3813119999999994</v>
      </c>
      <c r="J9">
        <v>9.4590490000000003</v>
      </c>
      <c r="K9">
        <v>9.0625900000000001</v>
      </c>
      <c r="L9">
        <v>9.2460489999999993</v>
      </c>
      <c r="M9">
        <v>9.183859</v>
      </c>
      <c r="N9">
        <v>9.1869689999999995</v>
      </c>
      <c r="O9">
        <v>9.169867</v>
      </c>
      <c r="P9">
        <v>9.1683120000000002</v>
      </c>
      <c r="Q9">
        <v>9.3160129999999999</v>
      </c>
      <c r="R9">
        <v>9.9114789999999999</v>
      </c>
      <c r="S9">
        <v>9.6844859999999997</v>
      </c>
      <c r="T9">
        <v>9.3642099999999999</v>
      </c>
      <c r="U9">
        <v>9.179195</v>
      </c>
      <c r="V9">
        <v>9.2973560000000006</v>
      </c>
      <c r="W9">
        <v>9.1714219999999997</v>
      </c>
      <c r="X9">
        <v>9.3315599999999996</v>
      </c>
      <c r="Y9">
        <v>9.6565010000000004</v>
      </c>
      <c r="Z9">
        <v>9.5927570000000006</v>
      </c>
      <c r="AA9">
        <v>9.5352309999999996</v>
      </c>
      <c r="AB9">
        <v>9.2584870000000006</v>
      </c>
      <c r="AC9">
        <v>9.2693700000000003</v>
      </c>
      <c r="AD9">
        <v>9.7762159999999998</v>
      </c>
      <c r="AE9">
        <v>9.1776400000000002</v>
      </c>
      <c r="AF9">
        <v>9.4637130000000003</v>
      </c>
      <c r="AG9">
        <v>9.3035750000000004</v>
      </c>
      <c r="AH9">
        <v>9.4279539999999997</v>
      </c>
      <c r="AI9">
        <v>9.5274570000000001</v>
      </c>
      <c r="AJ9">
        <v>9.2802530000000001</v>
      </c>
      <c r="AK9">
        <v>9.1527650000000005</v>
      </c>
      <c r="AL9">
        <v>9.2818079999999998</v>
      </c>
      <c r="AM9">
        <v>9.7948730000000008</v>
      </c>
      <c r="AN9">
        <v>9.5212380000000003</v>
      </c>
      <c r="AO9">
        <v>9.0330499999999994</v>
      </c>
      <c r="AP9">
        <v>9.3300049999999999</v>
      </c>
      <c r="AQ9">
        <v>9.3051290000000009</v>
      </c>
      <c r="AR9">
        <v>9.1449909999999992</v>
      </c>
      <c r="AS9">
        <v>9.1076770000000007</v>
      </c>
      <c r="AT9">
        <v>9.4916979999999995</v>
      </c>
      <c r="AU9">
        <v>9.4139610000000005</v>
      </c>
      <c r="AV9">
        <v>9.7622230000000005</v>
      </c>
      <c r="AW9">
        <v>9.0330499999999994</v>
      </c>
    </row>
    <row r="10">
      <c r="A10">
        <v>9</v>
      </c>
      <c r="B10">
        <v>9.668939</v>
      </c>
      <c r="C10">
        <v>9.4497199999999992</v>
      </c>
      <c r="D10">
        <v>10.007873</v>
      </c>
      <c r="E10">
        <v>9.3875309999999992</v>
      </c>
      <c r="F10">
        <v>9.6938150000000007</v>
      </c>
      <c r="G10">
        <v>9.3393339999999991</v>
      </c>
      <c r="H10">
        <v>9.2165090000000003</v>
      </c>
      <c r="I10">
        <v>9.3999690000000005</v>
      </c>
      <c r="J10">
        <v>9.474596</v>
      </c>
      <c r="K10">
        <v>9.0750279999999997</v>
      </c>
      <c r="L10">
        <v>9.2600420000000003</v>
      </c>
      <c r="M10">
        <v>9.1994070000000008</v>
      </c>
      <c r="N10">
        <v>9.2009620000000005</v>
      </c>
      <c r="O10">
        <v>9.183859</v>
      </c>
      <c r="P10">
        <v>9.1807499999999997</v>
      </c>
      <c r="Q10">
        <v>9.3315599999999996</v>
      </c>
      <c r="R10">
        <v>9.9285809999999994</v>
      </c>
      <c r="S10">
        <v>9.7000340000000005</v>
      </c>
      <c r="T10">
        <v>9.3797569999999997</v>
      </c>
      <c r="U10">
        <v>9.1900779999999997</v>
      </c>
      <c r="V10">
        <v>9.3191220000000001</v>
      </c>
      <c r="W10">
        <v>9.1869689999999995</v>
      </c>
      <c r="X10">
        <v>9.3471069999999994</v>
      </c>
      <c r="Y10">
        <v>9.678267</v>
      </c>
      <c r="Z10">
        <v>9.6098590000000002</v>
      </c>
      <c r="AA10">
        <v>9.5507790000000004</v>
      </c>
      <c r="AB10">
        <v>9.2678159999999998</v>
      </c>
      <c r="AC10">
        <v>9.2849179999999993</v>
      </c>
      <c r="AD10">
        <v>9.7870989999999995</v>
      </c>
      <c r="AE10">
        <v>9.1931879999999992</v>
      </c>
      <c r="AF10">
        <v>9.4777059999999995</v>
      </c>
      <c r="AG10">
        <v>9.3191220000000001</v>
      </c>
      <c r="AH10">
        <v>9.4357279999999992</v>
      </c>
      <c r="AI10">
        <v>9.5398949999999996</v>
      </c>
      <c r="AJ10">
        <v>9.2911370000000009</v>
      </c>
      <c r="AK10">
        <v>9.165203</v>
      </c>
      <c r="AL10">
        <v>9.3035750000000004</v>
      </c>
      <c r="AM10">
        <v>9.8088660000000001</v>
      </c>
      <c r="AN10">
        <v>9.5321219999999993</v>
      </c>
      <c r="AO10">
        <v>9.0501520000000006</v>
      </c>
      <c r="AP10">
        <v>9.3408879999999996</v>
      </c>
      <c r="AQ10">
        <v>9.3175670000000004</v>
      </c>
      <c r="AR10">
        <v>9.1574290000000005</v>
      </c>
      <c r="AS10">
        <v>9.1201150000000002</v>
      </c>
      <c r="AT10">
        <v>9.5025820000000003</v>
      </c>
      <c r="AU10">
        <v>9.4248440000000002</v>
      </c>
      <c r="AV10">
        <v>9.7731069999999995</v>
      </c>
      <c r="AW10">
        <v>9.0408229999999996</v>
      </c>
    </row>
    <row r="11">
      <c r="A11">
        <v>10</v>
      </c>
      <c r="B11">
        <v>9.6658290000000004</v>
      </c>
      <c r="C11">
        <v>9.4372819999999997</v>
      </c>
      <c r="D11">
        <v>10.001654</v>
      </c>
      <c r="E11">
        <v>9.3813119999999994</v>
      </c>
      <c r="F11">
        <v>9.6922599999999992</v>
      </c>
      <c r="G11">
        <v>9.3346689999999999</v>
      </c>
      <c r="H11">
        <v>9.2134</v>
      </c>
      <c r="I11">
        <v>9.4015229999999992</v>
      </c>
      <c r="J11">
        <v>9.465268</v>
      </c>
      <c r="K11">
        <v>9.0703630000000004</v>
      </c>
      <c r="L11">
        <v>9.2569320000000008</v>
      </c>
      <c r="M11">
        <v>9.1947430000000008</v>
      </c>
      <c r="N11">
        <v>9.1947430000000008</v>
      </c>
      <c r="O11">
        <v>9.1776400000000002</v>
      </c>
      <c r="P11">
        <v>9.1776400000000002</v>
      </c>
      <c r="Q11">
        <v>9.3300049999999999</v>
      </c>
      <c r="R11">
        <v>9.9254709999999999</v>
      </c>
      <c r="S11">
        <v>9.6938150000000007</v>
      </c>
      <c r="T11">
        <v>9.3704280000000004</v>
      </c>
      <c r="U11">
        <v>9.1900779999999997</v>
      </c>
      <c r="V11">
        <v>9.3129030000000004</v>
      </c>
      <c r="W11">
        <v>9.1776400000000002</v>
      </c>
      <c r="X11">
        <v>9.3424429999999994</v>
      </c>
      <c r="Y11">
        <v>9.6720480000000002</v>
      </c>
      <c r="Z11">
        <v>9.6051939999999991</v>
      </c>
      <c r="AA11">
        <v>9.5461139999999993</v>
      </c>
      <c r="AB11">
        <v>9.2662610000000001</v>
      </c>
      <c r="AC11">
        <v>9.2818079999999998</v>
      </c>
      <c r="AD11">
        <v>9.7855450000000008</v>
      </c>
      <c r="AE11">
        <v>9.1885239999999992</v>
      </c>
      <c r="AF11">
        <v>9.474596</v>
      </c>
      <c r="AG11">
        <v>9.3129030000000004</v>
      </c>
      <c r="AH11">
        <v>9.4357279999999992</v>
      </c>
      <c r="AI11">
        <v>9.5383410000000008</v>
      </c>
      <c r="AJ11">
        <v>9.2818079999999998</v>
      </c>
      <c r="AK11">
        <v>9.1589840000000002</v>
      </c>
      <c r="AL11">
        <v>9.2973560000000006</v>
      </c>
      <c r="AM11">
        <v>9.8073110000000003</v>
      </c>
      <c r="AN11">
        <v>9.5243479999999998</v>
      </c>
      <c r="AO11">
        <v>9.0408229999999996</v>
      </c>
      <c r="AP11">
        <v>9.3362239999999996</v>
      </c>
      <c r="AQ11">
        <v>9.3082390000000004</v>
      </c>
      <c r="AR11">
        <v>9.1527650000000005</v>
      </c>
      <c r="AS11">
        <v>9.1138960000000004</v>
      </c>
      <c r="AT11">
        <v>9.4994720000000008</v>
      </c>
      <c r="AU11">
        <v>9.4186250000000005</v>
      </c>
      <c r="AV11">
        <v>9.769997</v>
      </c>
      <c r="AW11">
        <v>9.0392679999999999</v>
      </c>
    </row>
    <row r="12">
      <c r="A12">
        <v>11</v>
      </c>
      <c r="B12">
        <v>9.6829319999999992</v>
      </c>
      <c r="C12">
        <v>9.4543850000000003</v>
      </c>
      <c r="D12">
        <v>10.018756</v>
      </c>
      <c r="E12">
        <v>9.3968589999999992</v>
      </c>
      <c r="F12">
        <v>9.712472</v>
      </c>
      <c r="G12">
        <v>9.3517720000000004</v>
      </c>
      <c r="H12">
        <v>9.2289469999999998</v>
      </c>
      <c r="I12">
        <v>9.4155160000000002</v>
      </c>
      <c r="J12">
        <v>9.4761509999999998</v>
      </c>
      <c r="K12">
        <v>9.0828009999999999</v>
      </c>
      <c r="L12">
        <v>9.2647060000000003</v>
      </c>
      <c r="M12">
        <v>9.2118450000000003</v>
      </c>
      <c r="N12">
        <v>9.2040710000000008</v>
      </c>
      <c r="O12">
        <v>9.1885239999999992</v>
      </c>
      <c r="P12">
        <v>9.1854139999999997</v>
      </c>
      <c r="Q12">
        <v>9.3408879999999996</v>
      </c>
      <c r="R12">
        <v>9.9410190000000007</v>
      </c>
      <c r="S12">
        <v>9.7062530000000002</v>
      </c>
      <c r="T12">
        <v>9.3890849999999997</v>
      </c>
      <c r="U12">
        <v>9.2040710000000008</v>
      </c>
      <c r="V12">
        <v>9.3237860000000001</v>
      </c>
      <c r="W12">
        <v>9.1947430000000008</v>
      </c>
      <c r="X12">
        <v>9.3579910000000002</v>
      </c>
      <c r="Y12">
        <v>9.6813769999999995</v>
      </c>
      <c r="Z12">
        <v>9.6145230000000002</v>
      </c>
      <c r="AA12">
        <v>9.5523330000000009</v>
      </c>
      <c r="AB12">
        <v>9.2771439999999998</v>
      </c>
      <c r="AC12">
        <v>9.2911370000000009</v>
      </c>
      <c r="AD12">
        <v>9.7933179999999993</v>
      </c>
      <c r="AE12">
        <v>9.1994070000000008</v>
      </c>
      <c r="AF12">
        <v>9.4839249999999993</v>
      </c>
      <c r="AG12">
        <v>9.3222310000000004</v>
      </c>
      <c r="AH12">
        <v>9.4466110000000008</v>
      </c>
      <c r="AI12">
        <v>9.5461139999999993</v>
      </c>
      <c r="AJ12">
        <v>9.2926909999999996</v>
      </c>
      <c r="AK12">
        <v>9.1714219999999997</v>
      </c>
      <c r="AL12">
        <v>9.3082390000000004</v>
      </c>
      <c r="AM12">
        <v>9.8119750000000003</v>
      </c>
      <c r="AN12">
        <v>9.5352309999999996</v>
      </c>
      <c r="AO12">
        <v>9.0501520000000006</v>
      </c>
      <c r="AP12">
        <v>9.3393339999999991</v>
      </c>
      <c r="AQ12">
        <v>9.3160129999999999</v>
      </c>
      <c r="AR12">
        <v>9.1620930000000005</v>
      </c>
      <c r="AS12">
        <v>9.1201150000000002</v>
      </c>
      <c r="AT12">
        <v>9.5072460000000003</v>
      </c>
      <c r="AU12">
        <v>9.426399</v>
      </c>
      <c r="AV12">
        <v>9.7777709999999995</v>
      </c>
      <c r="AW12">
        <v>9.0454869999999996</v>
      </c>
    </row>
    <row r="13">
      <c r="A13">
        <v>12</v>
      </c>
      <c r="B13">
        <v>9.6829319999999992</v>
      </c>
      <c r="C13">
        <v>9.4559390000000008</v>
      </c>
      <c r="D13">
        <v>10.020311</v>
      </c>
      <c r="E13">
        <v>9.3937500000000007</v>
      </c>
      <c r="F13">
        <v>9.7140260000000005</v>
      </c>
      <c r="G13">
        <v>9.3564360000000004</v>
      </c>
      <c r="H13">
        <v>9.2336109999999998</v>
      </c>
      <c r="I13">
        <v>9.4186250000000005</v>
      </c>
      <c r="J13">
        <v>9.474596</v>
      </c>
      <c r="K13">
        <v>9.0796919999999997</v>
      </c>
      <c r="L13">
        <v>9.2662610000000001</v>
      </c>
      <c r="M13">
        <v>9.2009620000000005</v>
      </c>
      <c r="N13">
        <v>9.2025159999999993</v>
      </c>
      <c r="O13">
        <v>9.1854139999999997</v>
      </c>
      <c r="P13">
        <v>9.1854139999999997</v>
      </c>
      <c r="Q13">
        <v>9.3377789999999994</v>
      </c>
      <c r="R13">
        <v>9.9347999999999992</v>
      </c>
      <c r="S13">
        <v>9.7062530000000002</v>
      </c>
      <c r="T13">
        <v>9.3844209999999997</v>
      </c>
      <c r="U13">
        <v>9.1994070000000008</v>
      </c>
      <c r="V13">
        <v>9.3253409999999999</v>
      </c>
      <c r="W13">
        <v>9.1931879999999992</v>
      </c>
      <c r="X13">
        <v>9.3548810000000007</v>
      </c>
      <c r="Y13">
        <v>9.6844859999999997</v>
      </c>
      <c r="Z13">
        <v>9.6114130000000007</v>
      </c>
      <c r="AA13">
        <v>9.5538880000000006</v>
      </c>
      <c r="AB13">
        <v>9.2755890000000001</v>
      </c>
      <c r="AC13">
        <v>9.2911370000000009</v>
      </c>
      <c r="AD13">
        <v>9.7964280000000006</v>
      </c>
      <c r="AE13">
        <v>9.1947430000000008</v>
      </c>
      <c r="AF13">
        <v>9.4854789999999998</v>
      </c>
      <c r="AG13">
        <v>9.3237860000000001</v>
      </c>
      <c r="AH13">
        <v>9.4481660000000005</v>
      </c>
      <c r="AI13">
        <v>9.5461139999999993</v>
      </c>
      <c r="AJ13">
        <v>9.2926909999999996</v>
      </c>
      <c r="AK13">
        <v>9.1729760000000002</v>
      </c>
      <c r="AL13">
        <v>9.3144580000000001</v>
      </c>
      <c r="AM13">
        <v>9.8166390000000003</v>
      </c>
      <c r="AN13">
        <v>9.5352309999999996</v>
      </c>
      <c r="AO13">
        <v>9.0594800000000006</v>
      </c>
      <c r="AP13">
        <v>9.3346689999999999</v>
      </c>
      <c r="AQ13">
        <v>9.3191220000000001</v>
      </c>
      <c r="AR13">
        <v>9.1589840000000002</v>
      </c>
      <c r="AS13">
        <v>9.1201150000000002</v>
      </c>
      <c r="AT13">
        <v>9.5119100000000003</v>
      </c>
      <c r="AU13">
        <v>9.4232899999999997</v>
      </c>
      <c r="AV13">
        <v>9.774661</v>
      </c>
      <c r="AW13">
        <v>9.0470419999999994</v>
      </c>
    </row>
    <row r="14">
      <c r="A14">
        <v>13</v>
      </c>
      <c r="B14">
        <v>9.673603</v>
      </c>
      <c r="C14">
        <v>9.4388369999999995</v>
      </c>
      <c r="D14">
        <v>10.007873</v>
      </c>
      <c r="E14">
        <v>9.3844209999999997</v>
      </c>
      <c r="F14">
        <v>9.7078070000000007</v>
      </c>
      <c r="G14">
        <v>9.3533259999999991</v>
      </c>
      <c r="H14">
        <v>9.227392</v>
      </c>
      <c r="I14">
        <v>9.4108520000000002</v>
      </c>
      <c r="J14">
        <v>9.4683770000000003</v>
      </c>
      <c r="K14">
        <v>9.0750279999999997</v>
      </c>
      <c r="L14">
        <v>9.2600420000000003</v>
      </c>
      <c r="M14">
        <v>9.1994070000000008</v>
      </c>
      <c r="N14">
        <v>9.1994070000000008</v>
      </c>
      <c r="O14">
        <v>9.1823049999999995</v>
      </c>
      <c r="P14">
        <v>9.1776400000000002</v>
      </c>
      <c r="Q14">
        <v>9.3362239999999996</v>
      </c>
      <c r="R14">
        <v>9.9285809999999994</v>
      </c>
      <c r="S14">
        <v>9.7000340000000005</v>
      </c>
      <c r="T14">
        <v>9.3813119999999994</v>
      </c>
      <c r="U14">
        <v>9.2009620000000005</v>
      </c>
      <c r="V14">
        <v>9.3191220000000001</v>
      </c>
      <c r="W14">
        <v>9.1916329999999995</v>
      </c>
      <c r="X14">
        <v>9.3502170000000007</v>
      </c>
      <c r="Y14">
        <v>9.6798219999999997</v>
      </c>
      <c r="Z14">
        <v>9.6005299999999991</v>
      </c>
      <c r="AA14">
        <v>9.5476690000000008</v>
      </c>
      <c r="AB14">
        <v>9.2693700000000003</v>
      </c>
      <c r="AC14">
        <v>9.2849179999999993</v>
      </c>
      <c r="AD14">
        <v>9.7917629999999996</v>
      </c>
      <c r="AE14">
        <v>9.1885239999999992</v>
      </c>
      <c r="AF14">
        <v>9.4808149999999998</v>
      </c>
      <c r="AG14">
        <v>9.3160129999999999</v>
      </c>
      <c r="AH14">
        <v>9.4403919999999992</v>
      </c>
      <c r="AI14">
        <v>9.5383410000000008</v>
      </c>
      <c r="AJ14">
        <v>9.2895819999999993</v>
      </c>
      <c r="AK14">
        <v>9.1683120000000002</v>
      </c>
      <c r="AL14">
        <v>9.3066840000000006</v>
      </c>
      <c r="AM14">
        <v>9.8088660000000001</v>
      </c>
      <c r="AN14">
        <v>9.5196839999999998</v>
      </c>
      <c r="AO14">
        <v>9.0470419999999994</v>
      </c>
      <c r="AP14">
        <v>9.3222310000000004</v>
      </c>
      <c r="AQ14">
        <v>9.3097940000000001</v>
      </c>
      <c r="AR14">
        <v>9.1512100000000007</v>
      </c>
      <c r="AS14">
        <v>9.0921299999999992</v>
      </c>
      <c r="AT14">
        <v>9.5025820000000003</v>
      </c>
      <c r="AU14">
        <v>9.4201800000000002</v>
      </c>
      <c r="AV14">
        <v>9.765333</v>
      </c>
      <c r="AW14">
        <v>9.0408229999999996</v>
      </c>
    </row>
    <row r="15">
      <c r="A15">
        <v>14</v>
      </c>
      <c r="B15">
        <v>9.6875959999999992</v>
      </c>
      <c r="C15">
        <v>9.4574940000000005</v>
      </c>
      <c r="D15">
        <v>10.02342</v>
      </c>
      <c r="E15">
        <v>9.4015229999999992</v>
      </c>
      <c r="F15">
        <v>9.7218</v>
      </c>
      <c r="G15">
        <v>9.3673190000000002</v>
      </c>
      <c r="H15">
        <v>9.2413849999999993</v>
      </c>
      <c r="I15">
        <v>9.4295089999999995</v>
      </c>
      <c r="J15">
        <v>9.4808149999999998</v>
      </c>
      <c r="K15">
        <v>9.0812469999999994</v>
      </c>
      <c r="L15">
        <v>9.2678159999999998</v>
      </c>
      <c r="M15">
        <v>9.2118450000000003</v>
      </c>
      <c r="N15">
        <v>9.2071810000000003</v>
      </c>
      <c r="O15">
        <v>9.1947430000000008</v>
      </c>
      <c r="P15">
        <v>9.1885239999999992</v>
      </c>
      <c r="Q15">
        <v>9.3455530000000007</v>
      </c>
      <c r="R15">
        <v>9.9410190000000007</v>
      </c>
      <c r="S15">
        <v>9.712472</v>
      </c>
      <c r="T15">
        <v>9.3937500000000007</v>
      </c>
      <c r="U15">
        <v>9.2165090000000003</v>
      </c>
      <c r="V15">
        <v>9.3300049999999999</v>
      </c>
      <c r="W15">
        <v>9.2040710000000008</v>
      </c>
      <c r="X15">
        <v>9.3657640000000004</v>
      </c>
      <c r="Y15">
        <v>9.6875959999999992</v>
      </c>
      <c r="Z15">
        <v>9.6129680000000004</v>
      </c>
      <c r="AA15">
        <v>9.5554430000000004</v>
      </c>
      <c r="AB15">
        <v>9.2802530000000001</v>
      </c>
      <c r="AC15">
        <v>9.2958010000000009</v>
      </c>
      <c r="AD15">
        <v>9.8010920000000006</v>
      </c>
      <c r="AE15">
        <v>9.2040710000000008</v>
      </c>
      <c r="AF15">
        <v>9.4870339999999995</v>
      </c>
      <c r="AG15">
        <v>9.3284500000000001</v>
      </c>
      <c r="AH15">
        <v>9.4528300000000005</v>
      </c>
      <c r="AI15">
        <v>9.5492240000000006</v>
      </c>
      <c r="AJ15">
        <v>9.2973560000000006</v>
      </c>
      <c r="AK15">
        <v>9.1807499999999997</v>
      </c>
      <c r="AL15">
        <v>9.3237860000000001</v>
      </c>
      <c r="AM15">
        <v>9.8181940000000001</v>
      </c>
      <c r="AN15">
        <v>9.5352309999999996</v>
      </c>
      <c r="AO15">
        <v>9.0610350000000004</v>
      </c>
      <c r="AP15">
        <v>9.3377789999999994</v>
      </c>
      <c r="AQ15">
        <v>9.3129030000000004</v>
      </c>
      <c r="AR15">
        <v>9.1543189999999992</v>
      </c>
      <c r="AS15">
        <v>9.0859109999999994</v>
      </c>
      <c r="AT15">
        <v>9.5134650000000001</v>
      </c>
      <c r="AU15">
        <v>9.4295089999999995</v>
      </c>
      <c r="AV15">
        <v>9.7762159999999998</v>
      </c>
      <c r="AW15">
        <v>9.0517059999999994</v>
      </c>
    </row>
    <row r="16">
      <c r="A16">
        <v>15</v>
      </c>
      <c r="B16">
        <v>9.6922599999999992</v>
      </c>
      <c r="C16">
        <v>9.4621580000000005</v>
      </c>
      <c r="D16">
        <v>10.021865</v>
      </c>
      <c r="E16">
        <v>9.4015229999999992</v>
      </c>
      <c r="F16">
        <v>9.7295739999999995</v>
      </c>
      <c r="G16">
        <v>9.3704280000000004</v>
      </c>
      <c r="H16">
        <v>9.2538230000000006</v>
      </c>
      <c r="I16">
        <v>9.4341729999999995</v>
      </c>
      <c r="J16">
        <v>9.4839249999999993</v>
      </c>
      <c r="K16">
        <v>9.0874649999999999</v>
      </c>
      <c r="L16">
        <v>9.2693700000000003</v>
      </c>
      <c r="M16">
        <v>9.2149540000000005</v>
      </c>
      <c r="N16">
        <v>9.2087350000000008</v>
      </c>
      <c r="O16">
        <v>9.1978519999999993</v>
      </c>
      <c r="P16">
        <v>9.1900779999999997</v>
      </c>
      <c r="Q16">
        <v>9.3439979999999991</v>
      </c>
      <c r="R16">
        <v>9.9441279999999992</v>
      </c>
      <c r="S16">
        <v>9.7155810000000002</v>
      </c>
      <c r="T16">
        <v>9.3937500000000007</v>
      </c>
      <c r="U16">
        <v>9.2165090000000003</v>
      </c>
      <c r="V16">
        <v>9.3346689999999999</v>
      </c>
      <c r="W16">
        <v>9.2040710000000008</v>
      </c>
      <c r="X16">
        <v>9.3673190000000002</v>
      </c>
      <c r="Y16">
        <v>9.6891510000000007</v>
      </c>
      <c r="Z16">
        <v>9.6176320000000004</v>
      </c>
      <c r="AA16">
        <v>9.5554430000000004</v>
      </c>
      <c r="AB16">
        <v>9.2802530000000001</v>
      </c>
      <c r="AC16">
        <v>9.2973560000000006</v>
      </c>
      <c r="AD16">
        <v>9.8026470000000003</v>
      </c>
      <c r="AE16">
        <v>9.2025159999999993</v>
      </c>
      <c r="AF16">
        <v>9.4901440000000008</v>
      </c>
      <c r="AG16">
        <v>9.3331149999999994</v>
      </c>
      <c r="AH16">
        <v>9.4590490000000003</v>
      </c>
      <c r="AI16">
        <v>9.5523330000000009</v>
      </c>
      <c r="AJ16">
        <v>9.3020200000000006</v>
      </c>
      <c r="AK16">
        <v>9.179195</v>
      </c>
      <c r="AL16">
        <v>9.3300049999999999</v>
      </c>
      <c r="AM16">
        <v>9.8275229999999993</v>
      </c>
      <c r="AN16">
        <v>9.5383410000000008</v>
      </c>
      <c r="AO16">
        <v>9.0563710000000004</v>
      </c>
      <c r="AP16">
        <v>9.3439979999999991</v>
      </c>
      <c r="AQ16">
        <v>9.3144580000000001</v>
      </c>
      <c r="AR16">
        <v>9.1480999999999995</v>
      </c>
      <c r="AS16">
        <v>9.0890199999999997</v>
      </c>
      <c r="AT16">
        <v>9.5227930000000001</v>
      </c>
      <c r="AU16">
        <v>9.4295089999999995</v>
      </c>
      <c r="AV16">
        <v>9.7793259999999993</v>
      </c>
      <c r="AW16">
        <v>9.0563710000000004</v>
      </c>
    </row>
    <row r="17">
      <c r="A17">
        <v>16</v>
      </c>
      <c r="B17">
        <v>9.6829319999999992</v>
      </c>
      <c r="C17">
        <v>9.4497199999999992</v>
      </c>
      <c r="D17">
        <v>10.015646</v>
      </c>
      <c r="E17">
        <v>9.3999690000000005</v>
      </c>
      <c r="F17">
        <v>9.7202450000000002</v>
      </c>
      <c r="G17">
        <v>9.3735379999999999</v>
      </c>
      <c r="H17">
        <v>9.2398299999999995</v>
      </c>
      <c r="I17">
        <v>9.4403919999999992</v>
      </c>
      <c r="J17">
        <v>9.469932</v>
      </c>
      <c r="K17">
        <v>9.0781369999999999</v>
      </c>
      <c r="L17">
        <v>9.2647060000000003</v>
      </c>
      <c r="M17">
        <v>9.2118450000000003</v>
      </c>
      <c r="N17">
        <v>9.2040710000000008</v>
      </c>
      <c r="O17">
        <v>9.1900779999999997</v>
      </c>
      <c r="P17">
        <v>9.1869689999999995</v>
      </c>
      <c r="Q17">
        <v>9.3393339999999991</v>
      </c>
      <c r="R17">
        <v>9.9425729999999994</v>
      </c>
      <c r="S17">
        <v>9.7109170000000002</v>
      </c>
      <c r="T17">
        <v>9.3921949999999992</v>
      </c>
      <c r="U17">
        <v>9.2102900000000005</v>
      </c>
      <c r="V17">
        <v>9.3331149999999994</v>
      </c>
      <c r="W17">
        <v>9.2009620000000005</v>
      </c>
      <c r="X17">
        <v>9.3657640000000004</v>
      </c>
      <c r="Y17">
        <v>9.6875959999999992</v>
      </c>
      <c r="Z17">
        <v>9.6145230000000002</v>
      </c>
      <c r="AA17">
        <v>9.5523330000000009</v>
      </c>
      <c r="AB17">
        <v>9.2724799999999998</v>
      </c>
      <c r="AC17">
        <v>9.2926909999999996</v>
      </c>
      <c r="AD17">
        <v>9.7964280000000006</v>
      </c>
      <c r="AE17">
        <v>9.1947430000000008</v>
      </c>
      <c r="AF17">
        <v>9.4870339999999995</v>
      </c>
      <c r="AG17">
        <v>9.3253409999999999</v>
      </c>
      <c r="AH17">
        <v>9.4497199999999992</v>
      </c>
      <c r="AI17">
        <v>9.5461139999999993</v>
      </c>
      <c r="AJ17">
        <v>9.3035750000000004</v>
      </c>
      <c r="AK17">
        <v>9.1776400000000002</v>
      </c>
      <c r="AL17">
        <v>9.3253409999999999</v>
      </c>
      <c r="AM17">
        <v>9.8197489999999998</v>
      </c>
      <c r="AN17">
        <v>9.5367859999999993</v>
      </c>
      <c r="AO17">
        <v>9.0532609999999991</v>
      </c>
      <c r="AP17">
        <v>9.3300049999999999</v>
      </c>
      <c r="AQ17">
        <v>9.2818079999999998</v>
      </c>
      <c r="AR17">
        <v>9.1418809999999997</v>
      </c>
      <c r="AS17">
        <v>9.0641440000000006</v>
      </c>
      <c r="AT17">
        <v>9.5103550000000006</v>
      </c>
      <c r="AU17">
        <v>9.4248440000000002</v>
      </c>
      <c r="AV17">
        <v>9.7668879999999998</v>
      </c>
      <c r="AW17">
        <v>9.0501520000000006</v>
      </c>
    </row>
    <row r="18">
      <c r="A18">
        <v>17</v>
      </c>
      <c r="B18">
        <v>9.6907049999999995</v>
      </c>
      <c r="C18">
        <v>9.4528300000000005</v>
      </c>
      <c r="D18">
        <v>10.020311</v>
      </c>
      <c r="E18">
        <v>9.4015229999999992</v>
      </c>
      <c r="F18">
        <v>9.7357929999999993</v>
      </c>
      <c r="G18">
        <v>9.3782019999999999</v>
      </c>
      <c r="H18">
        <v>9.2553780000000003</v>
      </c>
      <c r="I18">
        <v>9.4466110000000008</v>
      </c>
      <c r="J18">
        <v>9.4823699999999995</v>
      </c>
      <c r="K18">
        <v>9.0828009999999999</v>
      </c>
      <c r="L18">
        <v>9.2724799999999998</v>
      </c>
      <c r="M18">
        <v>9.2102900000000005</v>
      </c>
      <c r="N18">
        <v>9.2149540000000005</v>
      </c>
      <c r="O18">
        <v>9.1947430000000008</v>
      </c>
      <c r="P18">
        <v>9.1978519999999993</v>
      </c>
      <c r="Q18">
        <v>9.3455530000000007</v>
      </c>
      <c r="R18">
        <v>9.9487919999999992</v>
      </c>
      <c r="S18">
        <v>9.7202450000000002</v>
      </c>
      <c r="T18">
        <v>9.3953039999999994</v>
      </c>
      <c r="U18">
        <v>9.2196189999999998</v>
      </c>
      <c r="V18">
        <v>9.3377789999999994</v>
      </c>
      <c r="W18">
        <v>9.2102900000000005</v>
      </c>
      <c r="X18">
        <v>9.3719830000000002</v>
      </c>
      <c r="Y18">
        <v>9.6969239999999992</v>
      </c>
      <c r="Z18">
        <v>9.6176320000000004</v>
      </c>
      <c r="AA18">
        <v>9.5678809999999999</v>
      </c>
      <c r="AB18">
        <v>9.2849179999999993</v>
      </c>
      <c r="AC18">
        <v>9.2989099999999993</v>
      </c>
      <c r="AD18">
        <v>9.8073110000000003</v>
      </c>
      <c r="AE18">
        <v>9.2040710000000008</v>
      </c>
      <c r="AF18">
        <v>9.4932529999999993</v>
      </c>
      <c r="AG18">
        <v>9.3315599999999996</v>
      </c>
      <c r="AH18">
        <v>9.4590490000000003</v>
      </c>
      <c r="AI18">
        <v>9.5492240000000006</v>
      </c>
      <c r="AJ18">
        <v>9.3129030000000004</v>
      </c>
      <c r="AK18">
        <v>9.183859</v>
      </c>
      <c r="AL18">
        <v>9.3362239999999996</v>
      </c>
      <c r="AM18">
        <v>9.8290769999999998</v>
      </c>
      <c r="AN18">
        <v>9.5398949999999996</v>
      </c>
      <c r="AO18">
        <v>9.0625900000000001</v>
      </c>
      <c r="AP18">
        <v>9.3393339999999991</v>
      </c>
      <c r="AQ18">
        <v>9.2895819999999993</v>
      </c>
      <c r="AR18">
        <v>9.1496549999999992</v>
      </c>
      <c r="AS18">
        <v>9.0750279999999997</v>
      </c>
      <c r="AT18">
        <v>9.5165740000000003</v>
      </c>
      <c r="AU18">
        <v>9.426399</v>
      </c>
      <c r="AV18">
        <v>9.774661</v>
      </c>
      <c r="AW18">
        <v>9.0470419999999994</v>
      </c>
    </row>
    <row r="19">
      <c r="A19">
        <v>18</v>
      </c>
      <c r="B19">
        <v>9.6969239999999992</v>
      </c>
      <c r="C19">
        <v>9.4559390000000008</v>
      </c>
      <c r="D19">
        <v>10.02342</v>
      </c>
      <c r="E19">
        <v>9.4015229999999992</v>
      </c>
      <c r="F19">
        <v>9.7357929999999993</v>
      </c>
      <c r="G19">
        <v>9.3797569999999997</v>
      </c>
      <c r="H19">
        <v>9.2584870000000006</v>
      </c>
      <c r="I19">
        <v>9.4481660000000005</v>
      </c>
      <c r="J19">
        <v>9.47926</v>
      </c>
      <c r="K19">
        <v>9.0843559999999997</v>
      </c>
      <c r="L19">
        <v>9.2693700000000003</v>
      </c>
      <c r="M19">
        <v>9.2118450000000003</v>
      </c>
      <c r="N19">
        <v>9.2102900000000005</v>
      </c>
      <c r="O19">
        <v>9.1947430000000008</v>
      </c>
      <c r="P19">
        <v>9.1947430000000008</v>
      </c>
      <c r="Q19">
        <v>9.3408879999999996</v>
      </c>
      <c r="R19">
        <v>9.9487919999999992</v>
      </c>
      <c r="S19">
        <v>9.717136</v>
      </c>
      <c r="T19">
        <v>9.3984140000000007</v>
      </c>
      <c r="U19">
        <v>9.2149540000000005</v>
      </c>
      <c r="V19">
        <v>9.3377789999999994</v>
      </c>
      <c r="W19">
        <v>9.2087350000000008</v>
      </c>
      <c r="X19">
        <v>9.3750929999999997</v>
      </c>
      <c r="Y19">
        <v>9.6969239999999992</v>
      </c>
      <c r="Z19">
        <v>9.6129680000000004</v>
      </c>
      <c r="AA19">
        <v>9.5601070000000004</v>
      </c>
      <c r="AB19">
        <v>9.2802530000000001</v>
      </c>
      <c r="AC19">
        <v>9.3004650000000009</v>
      </c>
      <c r="AD19">
        <v>9.8057560000000006</v>
      </c>
      <c r="AE19">
        <v>9.2040710000000008</v>
      </c>
      <c r="AF19">
        <v>9.4932529999999993</v>
      </c>
      <c r="AG19">
        <v>9.3331149999999994</v>
      </c>
      <c r="AH19">
        <v>9.4590490000000003</v>
      </c>
      <c r="AI19">
        <v>9.5492240000000006</v>
      </c>
      <c r="AJ19">
        <v>9.3160129999999999</v>
      </c>
      <c r="AK19">
        <v>9.1823049999999995</v>
      </c>
      <c r="AL19">
        <v>9.3377789999999994</v>
      </c>
      <c r="AM19">
        <v>9.8057560000000006</v>
      </c>
      <c r="AN19">
        <v>9.5321219999999993</v>
      </c>
      <c r="AO19">
        <v>9.0641440000000006</v>
      </c>
      <c r="AP19">
        <v>9.3362239999999996</v>
      </c>
      <c r="AQ19">
        <v>9.2926909999999996</v>
      </c>
      <c r="AR19">
        <v>9.1480999999999995</v>
      </c>
      <c r="AS19">
        <v>9.0796919999999997</v>
      </c>
      <c r="AT19">
        <v>9.5196839999999998</v>
      </c>
      <c r="AU19">
        <v>9.426399</v>
      </c>
      <c r="AV19">
        <v>9.7715519999999998</v>
      </c>
      <c r="AW19">
        <v>9.0517059999999994</v>
      </c>
    </row>
    <row r="20">
      <c r="A20">
        <v>19</v>
      </c>
      <c r="B20">
        <v>9.7078070000000007</v>
      </c>
      <c r="C20">
        <v>9.4637130000000003</v>
      </c>
      <c r="D20">
        <v>10.035857999999999</v>
      </c>
      <c r="E20">
        <v>9.412407</v>
      </c>
      <c r="F20">
        <v>9.7513400000000008</v>
      </c>
      <c r="G20">
        <v>9.3890849999999997</v>
      </c>
      <c r="H20">
        <v>9.2709250000000001</v>
      </c>
      <c r="I20">
        <v>9.4621580000000005</v>
      </c>
      <c r="J20">
        <v>9.4870339999999995</v>
      </c>
      <c r="K20">
        <v>9.0905749999999994</v>
      </c>
      <c r="L20">
        <v>9.2771439999999998</v>
      </c>
      <c r="M20">
        <v>9.2211730000000003</v>
      </c>
      <c r="N20">
        <v>9.218064</v>
      </c>
      <c r="O20">
        <v>9.2025159999999993</v>
      </c>
      <c r="P20">
        <v>9.2025159999999993</v>
      </c>
      <c r="Q20">
        <v>9.3486619999999991</v>
      </c>
      <c r="R20">
        <v>9.9581210000000002</v>
      </c>
      <c r="S20">
        <v>9.726464</v>
      </c>
      <c r="T20">
        <v>9.4046330000000005</v>
      </c>
      <c r="U20">
        <v>9.227392</v>
      </c>
      <c r="V20">
        <v>9.3439979999999991</v>
      </c>
      <c r="W20">
        <v>9.2149540000000005</v>
      </c>
      <c r="X20">
        <v>9.3844209999999997</v>
      </c>
      <c r="Y20">
        <v>9.7015879999999992</v>
      </c>
      <c r="Z20">
        <v>9.6191870000000002</v>
      </c>
      <c r="AA20">
        <v>9.5725449999999999</v>
      </c>
      <c r="AB20">
        <v>9.2880269999999996</v>
      </c>
      <c r="AC20">
        <v>9.3097940000000001</v>
      </c>
      <c r="AD20">
        <v>9.8119750000000003</v>
      </c>
      <c r="AE20">
        <v>9.2134</v>
      </c>
      <c r="AF20">
        <v>9.5041360000000008</v>
      </c>
      <c r="AG20">
        <v>9.3393339999999991</v>
      </c>
      <c r="AH20">
        <v>9.4637130000000003</v>
      </c>
      <c r="AI20">
        <v>9.5616620000000001</v>
      </c>
      <c r="AJ20">
        <v>9.3144580000000001</v>
      </c>
      <c r="AK20">
        <v>9.1900779999999997</v>
      </c>
      <c r="AL20">
        <v>9.3533259999999991</v>
      </c>
      <c r="AM20">
        <v>9.8399599999999996</v>
      </c>
      <c r="AN20">
        <v>9.5398949999999996</v>
      </c>
      <c r="AO20">
        <v>9.0688089999999999</v>
      </c>
      <c r="AP20">
        <v>9.3471069999999994</v>
      </c>
      <c r="AQ20">
        <v>9.3035750000000004</v>
      </c>
      <c r="AR20">
        <v>9.1589840000000002</v>
      </c>
      <c r="AS20">
        <v>9.0905749999999994</v>
      </c>
      <c r="AT20">
        <v>9.5259029999999996</v>
      </c>
      <c r="AU20">
        <v>9.4295089999999995</v>
      </c>
      <c r="AV20">
        <v>9.7777709999999995</v>
      </c>
      <c r="AW20">
        <v>9.0563710000000004</v>
      </c>
    </row>
    <row r="21">
      <c r="A21">
        <v>20</v>
      </c>
      <c r="B21">
        <v>9.7140260000000005</v>
      </c>
      <c r="C21">
        <v>9.4714869999999998</v>
      </c>
      <c r="D21">
        <v>10.035857999999999</v>
      </c>
      <c r="E21">
        <v>9.4186250000000005</v>
      </c>
      <c r="F21">
        <v>9.7591140000000003</v>
      </c>
      <c r="G21">
        <v>9.3937500000000007</v>
      </c>
      <c r="H21">
        <v>9.2755890000000001</v>
      </c>
      <c r="I21">
        <v>9.469932</v>
      </c>
      <c r="J21">
        <v>9.4870339999999995</v>
      </c>
      <c r="K21">
        <v>9.0921299999999992</v>
      </c>
      <c r="L21">
        <v>9.2786989999999996</v>
      </c>
      <c r="M21">
        <v>9.2242829999999998</v>
      </c>
      <c r="N21">
        <v>9.2211730000000003</v>
      </c>
      <c r="O21">
        <v>9.2071810000000003</v>
      </c>
      <c r="P21">
        <v>9.2040710000000008</v>
      </c>
      <c r="Q21">
        <v>9.3548810000000007</v>
      </c>
      <c r="R21">
        <v>9.9627850000000002</v>
      </c>
      <c r="S21">
        <v>9.7295739999999995</v>
      </c>
      <c r="T21">
        <v>9.412407</v>
      </c>
      <c r="U21">
        <v>9.232056</v>
      </c>
      <c r="V21">
        <v>9.3517720000000004</v>
      </c>
      <c r="W21">
        <v>9.2242829999999998</v>
      </c>
      <c r="X21">
        <v>9.3875309999999992</v>
      </c>
      <c r="Y21">
        <v>9.7093620000000005</v>
      </c>
      <c r="Z21">
        <v>9.6238510000000002</v>
      </c>
      <c r="AA21">
        <v>9.5740999999999996</v>
      </c>
      <c r="AB21">
        <v>9.2911370000000009</v>
      </c>
      <c r="AC21">
        <v>9.3129030000000004</v>
      </c>
      <c r="AD21">
        <v>9.8166390000000003</v>
      </c>
      <c r="AE21">
        <v>9.2134</v>
      </c>
      <c r="AF21">
        <v>9.5103550000000006</v>
      </c>
      <c r="AG21">
        <v>9.3455530000000007</v>
      </c>
      <c r="AH21">
        <v>9.469932</v>
      </c>
      <c r="AI21">
        <v>9.5632160000000006</v>
      </c>
      <c r="AJ21">
        <v>9.3315599999999996</v>
      </c>
      <c r="AK21">
        <v>9.1947430000000008</v>
      </c>
      <c r="AL21">
        <v>9.3657640000000004</v>
      </c>
      <c r="AM21">
        <v>9.8492890000000006</v>
      </c>
      <c r="AN21">
        <v>9.5445600000000006</v>
      </c>
      <c r="AO21">
        <v>9.0812469999999994</v>
      </c>
      <c r="AP21">
        <v>9.3564360000000004</v>
      </c>
      <c r="AQ21">
        <v>9.3206769999999999</v>
      </c>
      <c r="AR21">
        <v>9.169867</v>
      </c>
      <c r="AS21">
        <v>9.1061219999999992</v>
      </c>
      <c r="AT21">
        <v>9.5321219999999993</v>
      </c>
      <c r="AU21">
        <v>9.4341729999999995</v>
      </c>
      <c r="AV21">
        <v>9.7777709999999995</v>
      </c>
      <c r="AW21">
        <v>9.0656990000000004</v>
      </c>
    </row>
    <row r="22">
      <c r="A22">
        <v>21</v>
      </c>
      <c r="B22">
        <v>9.7233549999999997</v>
      </c>
      <c r="C22">
        <v>9.4761509999999998</v>
      </c>
      <c r="D22">
        <v>10.043632000000001</v>
      </c>
      <c r="E22">
        <v>9.431063</v>
      </c>
      <c r="F22">
        <v>9.7668879999999998</v>
      </c>
      <c r="G22">
        <v>9.4108520000000002</v>
      </c>
      <c r="H22">
        <v>9.2880269999999996</v>
      </c>
      <c r="I22">
        <v>9.4808149999999998</v>
      </c>
      <c r="J22">
        <v>9.5010270000000006</v>
      </c>
      <c r="K22">
        <v>9.1014579999999992</v>
      </c>
      <c r="L22">
        <v>9.2880269999999996</v>
      </c>
      <c r="M22">
        <v>9.2336109999999998</v>
      </c>
      <c r="N22">
        <v>9.2258370000000003</v>
      </c>
      <c r="O22">
        <v>9.2102900000000005</v>
      </c>
      <c r="P22">
        <v>9.2102900000000005</v>
      </c>
      <c r="Q22">
        <v>9.3611000000000004</v>
      </c>
      <c r="R22">
        <v>9.969004</v>
      </c>
      <c r="S22">
        <v>9.7357929999999993</v>
      </c>
      <c r="T22">
        <v>9.4186250000000005</v>
      </c>
      <c r="U22">
        <v>9.2367209999999993</v>
      </c>
      <c r="V22">
        <v>9.3579910000000002</v>
      </c>
      <c r="W22">
        <v>9.227392</v>
      </c>
      <c r="X22">
        <v>9.3968589999999992</v>
      </c>
      <c r="Y22">
        <v>9.7155810000000002</v>
      </c>
      <c r="Z22">
        <v>9.6269609999999997</v>
      </c>
      <c r="AA22">
        <v>9.5787639999999996</v>
      </c>
      <c r="AB22">
        <v>9.3020200000000006</v>
      </c>
      <c r="AC22">
        <v>9.3191220000000001</v>
      </c>
      <c r="AD22">
        <v>9.8259679999999996</v>
      </c>
      <c r="AE22">
        <v>9.2211730000000003</v>
      </c>
      <c r="AF22">
        <v>9.5134650000000001</v>
      </c>
      <c r="AG22">
        <v>9.3517720000000004</v>
      </c>
      <c r="AH22">
        <v>9.4777059999999995</v>
      </c>
      <c r="AI22">
        <v>9.5725449999999999</v>
      </c>
      <c r="AJ22">
        <v>9.3424429999999994</v>
      </c>
      <c r="AK22">
        <v>9.2025159999999993</v>
      </c>
      <c r="AL22">
        <v>9.3315599999999996</v>
      </c>
      <c r="AM22">
        <v>9.8601720000000004</v>
      </c>
      <c r="AN22">
        <v>9.5430050000000008</v>
      </c>
      <c r="AO22">
        <v>9.0843559999999997</v>
      </c>
      <c r="AP22">
        <v>9.3750929999999997</v>
      </c>
      <c r="AQ22">
        <v>9.3486619999999991</v>
      </c>
      <c r="AR22">
        <v>9.1869689999999995</v>
      </c>
      <c r="AS22">
        <v>9.1341079999999994</v>
      </c>
      <c r="AT22">
        <v>9.5414499999999993</v>
      </c>
      <c r="AU22">
        <v>9.4466110000000008</v>
      </c>
      <c r="AV22">
        <v>9.7808799999999998</v>
      </c>
      <c r="AW22">
        <v>9.0688089999999999</v>
      </c>
    </row>
    <row r="23">
      <c r="A23">
        <v>22</v>
      </c>
      <c r="B23">
        <v>9.7280189999999997</v>
      </c>
      <c r="C23">
        <v>9.4870339999999995</v>
      </c>
      <c r="D23">
        <v>10.052960000000001</v>
      </c>
      <c r="E23">
        <v>9.4341729999999995</v>
      </c>
      <c r="F23">
        <v>9.7762159999999998</v>
      </c>
      <c r="G23">
        <v>9.4139610000000005</v>
      </c>
      <c r="H23">
        <v>9.2942459999999993</v>
      </c>
      <c r="I23">
        <v>9.4885889999999993</v>
      </c>
      <c r="J23">
        <v>9.5010270000000006</v>
      </c>
      <c r="K23">
        <v>9.1014579999999992</v>
      </c>
      <c r="L23">
        <v>9.2942459999999993</v>
      </c>
      <c r="M23">
        <v>9.2367209999999993</v>
      </c>
      <c r="N23">
        <v>9.232056</v>
      </c>
      <c r="O23">
        <v>9.2165090000000003</v>
      </c>
      <c r="P23">
        <v>9.2165090000000003</v>
      </c>
      <c r="Q23">
        <v>9.3626550000000002</v>
      </c>
      <c r="R23">
        <v>9.9752229999999997</v>
      </c>
      <c r="S23">
        <v>9.7482310000000005</v>
      </c>
      <c r="T23">
        <v>9.4232899999999997</v>
      </c>
      <c r="U23">
        <v>9.2476040000000008</v>
      </c>
      <c r="V23">
        <v>9.3626550000000002</v>
      </c>
      <c r="W23">
        <v>9.2351659999999995</v>
      </c>
      <c r="X23">
        <v>9.3953039999999994</v>
      </c>
      <c r="Y23">
        <v>9.7202450000000002</v>
      </c>
      <c r="Z23">
        <v>9.6425079999999994</v>
      </c>
      <c r="AA23">
        <v>9.5834279999999996</v>
      </c>
      <c r="AB23">
        <v>9.3035750000000004</v>
      </c>
      <c r="AC23">
        <v>9.3253409999999999</v>
      </c>
      <c r="AD23">
        <v>9.8213039999999996</v>
      </c>
      <c r="AE23">
        <v>9.2242829999999998</v>
      </c>
      <c r="AF23">
        <v>9.5181290000000001</v>
      </c>
      <c r="AG23">
        <v>9.3455530000000007</v>
      </c>
      <c r="AH23">
        <v>9.4839249999999993</v>
      </c>
      <c r="AI23">
        <v>9.5740999999999996</v>
      </c>
      <c r="AJ23">
        <v>9.3424429999999994</v>
      </c>
      <c r="AK23">
        <v>9.2040710000000008</v>
      </c>
      <c r="AL23">
        <v>9.3611000000000004</v>
      </c>
      <c r="AM23">
        <v>9.8586170000000006</v>
      </c>
      <c r="AN23">
        <v>9.5538880000000006</v>
      </c>
      <c r="AO23">
        <v>9.0952389999999994</v>
      </c>
      <c r="AP23">
        <v>9.4015229999999992</v>
      </c>
      <c r="AQ23">
        <v>9.3844209999999997</v>
      </c>
      <c r="AR23">
        <v>9.2134</v>
      </c>
      <c r="AS23">
        <v>9.1885239999999992</v>
      </c>
      <c r="AT23">
        <v>9.5398949999999996</v>
      </c>
      <c r="AU23">
        <v>9.4435009999999995</v>
      </c>
      <c r="AV23">
        <v>9.7824349999999995</v>
      </c>
      <c r="AW23">
        <v>9.0765820000000001</v>
      </c>
    </row>
    <row r="24">
      <c r="A24">
        <v>23</v>
      </c>
      <c r="B24">
        <v>9.7389019999999995</v>
      </c>
      <c r="C24">
        <v>9.4932529999999993</v>
      </c>
      <c r="D24">
        <v>10.063843</v>
      </c>
      <c r="E24">
        <v>9.4466110000000008</v>
      </c>
      <c r="F24">
        <v>9.7948730000000008</v>
      </c>
      <c r="G24">
        <v>9.4232899999999997</v>
      </c>
      <c r="H24">
        <v>9.3097940000000001</v>
      </c>
      <c r="I24">
        <v>9.4979169999999993</v>
      </c>
      <c r="J24">
        <v>9.5088000000000008</v>
      </c>
      <c r="K24">
        <v>9.1138960000000004</v>
      </c>
      <c r="L24">
        <v>9.3020200000000006</v>
      </c>
      <c r="M24">
        <v>9.2460489999999993</v>
      </c>
      <c r="N24">
        <v>9.2398299999999995</v>
      </c>
      <c r="O24">
        <v>9.2258370000000003</v>
      </c>
      <c r="P24">
        <v>9.222728</v>
      </c>
      <c r="Q24">
        <v>9.3750929999999997</v>
      </c>
      <c r="R24">
        <v>9.9861059999999995</v>
      </c>
      <c r="S24">
        <v>9.7575590000000005</v>
      </c>
      <c r="T24">
        <v>9.4341729999999995</v>
      </c>
      <c r="U24">
        <v>9.2615970000000001</v>
      </c>
      <c r="V24">
        <v>9.3688739999999999</v>
      </c>
      <c r="W24">
        <v>9.2460489999999993</v>
      </c>
      <c r="X24">
        <v>9.4061880000000002</v>
      </c>
      <c r="Y24">
        <v>9.7326829999999998</v>
      </c>
      <c r="Z24">
        <v>9.6502820000000007</v>
      </c>
      <c r="AA24">
        <v>9.5989760000000004</v>
      </c>
      <c r="AB24">
        <v>9.3129030000000004</v>
      </c>
      <c r="AC24">
        <v>9.3300049999999999</v>
      </c>
      <c r="AD24">
        <v>9.8430700000000009</v>
      </c>
      <c r="AE24">
        <v>9.2305019999999995</v>
      </c>
      <c r="AF24">
        <v>9.5321219999999993</v>
      </c>
      <c r="AG24">
        <v>9.3548810000000007</v>
      </c>
      <c r="AH24">
        <v>9.4916979999999995</v>
      </c>
      <c r="AI24">
        <v>9.5849829999999994</v>
      </c>
      <c r="AJ24">
        <v>9.3533259999999991</v>
      </c>
      <c r="AK24">
        <v>9.2165090000000003</v>
      </c>
      <c r="AL24">
        <v>9.3750929999999997</v>
      </c>
      <c r="AM24">
        <v>9.8555080000000004</v>
      </c>
      <c r="AN24">
        <v>9.5554430000000004</v>
      </c>
      <c r="AO24">
        <v>9.1045680000000004</v>
      </c>
      <c r="AP24">
        <v>9.4621580000000005</v>
      </c>
      <c r="AQ24">
        <v>9.4808149999999998</v>
      </c>
      <c r="AR24">
        <v>9.2755890000000001</v>
      </c>
      <c r="AS24">
        <v>9.3051290000000009</v>
      </c>
      <c r="AT24">
        <v>9.5492240000000006</v>
      </c>
      <c r="AU24">
        <v>9.4528300000000005</v>
      </c>
      <c r="AV24">
        <v>9.7886539999999993</v>
      </c>
      <c r="AW24">
        <v>9.0859109999999994</v>
      </c>
    </row>
    <row r="25">
      <c r="A25">
        <v>24</v>
      </c>
      <c r="B25">
        <v>9.7435659999999995</v>
      </c>
      <c r="C25">
        <v>9.4932529999999993</v>
      </c>
      <c r="D25">
        <v>10.065398</v>
      </c>
      <c r="E25">
        <v>9.4435009999999995</v>
      </c>
      <c r="F25">
        <v>9.7979819999999993</v>
      </c>
      <c r="G25">
        <v>9.431063</v>
      </c>
      <c r="H25">
        <v>9.3144580000000001</v>
      </c>
      <c r="I25">
        <v>9.5041360000000008</v>
      </c>
      <c r="J25">
        <v>9.5134650000000001</v>
      </c>
      <c r="K25">
        <v>9.1123410000000007</v>
      </c>
      <c r="L25">
        <v>9.3051290000000009</v>
      </c>
      <c r="M25">
        <v>9.2476040000000008</v>
      </c>
      <c r="N25">
        <v>9.2382749999999998</v>
      </c>
      <c r="O25">
        <v>9.2305019999999995</v>
      </c>
      <c r="P25">
        <v>9.2211730000000003</v>
      </c>
      <c r="Q25">
        <v>9.3735379999999999</v>
      </c>
      <c r="R25">
        <v>9.9892160000000008</v>
      </c>
      <c r="S25">
        <v>9.7591140000000003</v>
      </c>
      <c r="T25">
        <v>9.4357279999999992</v>
      </c>
      <c r="U25">
        <v>9.2647060000000003</v>
      </c>
      <c r="V25">
        <v>9.3750929999999997</v>
      </c>
      <c r="W25">
        <v>9.2507129999999993</v>
      </c>
      <c r="X25">
        <v>9.4155160000000002</v>
      </c>
      <c r="Y25">
        <v>9.7342379999999995</v>
      </c>
      <c r="Z25">
        <v>9.6580560000000002</v>
      </c>
      <c r="AA25">
        <v>9.5974210000000006</v>
      </c>
      <c r="AB25">
        <v>9.3097940000000001</v>
      </c>
      <c r="AC25">
        <v>9.3362239999999996</v>
      </c>
      <c r="AD25">
        <v>9.8430700000000009</v>
      </c>
      <c r="AE25">
        <v>9.2351659999999995</v>
      </c>
      <c r="AF25">
        <v>9.5321219999999993</v>
      </c>
      <c r="AG25">
        <v>9.3548810000000007</v>
      </c>
      <c r="AH25">
        <v>9.4916979999999995</v>
      </c>
      <c r="AI25">
        <v>9.5896469999999994</v>
      </c>
      <c r="AJ25">
        <v>9.3579910000000002</v>
      </c>
      <c r="AK25">
        <v>9.2165090000000003</v>
      </c>
      <c r="AL25">
        <v>9.3750929999999997</v>
      </c>
      <c r="AM25">
        <v>9.8772739999999999</v>
      </c>
      <c r="AN25">
        <v>9.5647710000000004</v>
      </c>
      <c r="AO25">
        <v>9.0999029999999994</v>
      </c>
      <c r="AP25">
        <v>9.5678809999999999</v>
      </c>
      <c r="AQ25">
        <v>9.6456180000000007</v>
      </c>
      <c r="AR25">
        <v>9.3626550000000002</v>
      </c>
      <c r="AS25">
        <v>9.5165740000000003</v>
      </c>
      <c r="AT25">
        <v>9.5507790000000004</v>
      </c>
      <c r="AU25">
        <v>9.4543850000000003</v>
      </c>
      <c r="AV25">
        <v>9.7933179999999993</v>
      </c>
      <c r="AW25">
        <v>9.0828009999999999</v>
      </c>
    </row>
    <row r="26">
      <c r="A26">
        <v>25</v>
      </c>
      <c r="B26">
        <v>9.7497849999999993</v>
      </c>
      <c r="C26">
        <v>9.5025820000000003</v>
      </c>
      <c r="D26">
        <v>10.070062</v>
      </c>
      <c r="E26">
        <v>9.4481660000000005</v>
      </c>
      <c r="F26">
        <v>9.8088660000000001</v>
      </c>
      <c r="G26">
        <v>9.4388369999999995</v>
      </c>
      <c r="H26">
        <v>9.3206769999999999</v>
      </c>
      <c r="I26">
        <v>9.5150190000000006</v>
      </c>
      <c r="J26">
        <v>9.5196839999999998</v>
      </c>
      <c r="K26">
        <v>9.1185600000000004</v>
      </c>
      <c r="L26">
        <v>9.3097940000000001</v>
      </c>
      <c r="M26">
        <v>9.2522680000000008</v>
      </c>
      <c r="N26">
        <v>9.2476040000000008</v>
      </c>
      <c r="O26">
        <v>9.2336109999999998</v>
      </c>
      <c r="P26">
        <v>9.2258370000000003</v>
      </c>
      <c r="Q26">
        <v>9.3813119999999994</v>
      </c>
      <c r="R26">
        <v>9.9954350000000005</v>
      </c>
      <c r="S26">
        <v>9.7622230000000005</v>
      </c>
      <c r="T26">
        <v>9.4419470000000008</v>
      </c>
      <c r="U26">
        <v>9.2724799999999998</v>
      </c>
      <c r="V26">
        <v>9.3797569999999997</v>
      </c>
      <c r="W26">
        <v>9.2553780000000003</v>
      </c>
      <c r="X26">
        <v>9.4186250000000005</v>
      </c>
      <c r="Y26">
        <v>9.7435659999999995</v>
      </c>
      <c r="Z26">
        <v>9.6378439999999994</v>
      </c>
      <c r="AA26">
        <v>9.6005299999999991</v>
      </c>
      <c r="AB26">
        <v>9.3175670000000004</v>
      </c>
      <c r="AC26">
        <v>9.3408879999999996</v>
      </c>
      <c r="AD26">
        <v>9.8477340000000009</v>
      </c>
      <c r="AE26">
        <v>9.2413849999999993</v>
      </c>
      <c r="AF26">
        <v>9.5243479999999998</v>
      </c>
      <c r="AG26">
        <v>9.3657640000000004</v>
      </c>
      <c r="AH26">
        <v>9.5010270000000006</v>
      </c>
      <c r="AI26">
        <v>9.5927570000000006</v>
      </c>
      <c r="AJ26">
        <v>9.3688739999999999</v>
      </c>
      <c r="AK26">
        <v>9.2242829999999998</v>
      </c>
      <c r="AL26">
        <v>9.3782019999999999</v>
      </c>
      <c r="AM26">
        <v>9.8850479999999994</v>
      </c>
      <c r="AN26">
        <v>9.5694350000000004</v>
      </c>
      <c r="AO26">
        <v>9.1216699999999999</v>
      </c>
      <c r="AP26">
        <v>9.7575590000000005</v>
      </c>
      <c r="AQ26">
        <v>9.9519020000000005</v>
      </c>
      <c r="AR26">
        <v>9.5414499999999993</v>
      </c>
      <c r="AS26">
        <v>9.8850479999999994</v>
      </c>
      <c r="AT26">
        <v>9.5585520000000006</v>
      </c>
      <c r="AU26">
        <v>9.4590490000000003</v>
      </c>
      <c r="AV26">
        <v>9.7933179999999993</v>
      </c>
      <c r="AW26">
        <v>9.0905749999999994</v>
      </c>
    </row>
    <row r="27">
      <c r="A27">
        <v>26</v>
      </c>
      <c r="B27">
        <v>9.7357929999999993</v>
      </c>
      <c r="C27">
        <v>9.4870339999999995</v>
      </c>
      <c r="D27">
        <v>10.05607</v>
      </c>
      <c r="E27">
        <v>9.4326179999999997</v>
      </c>
      <c r="F27">
        <v>9.7964280000000006</v>
      </c>
      <c r="G27">
        <v>9.4279539999999997</v>
      </c>
      <c r="H27">
        <v>9.3129030000000004</v>
      </c>
      <c r="I27">
        <v>9.5072460000000003</v>
      </c>
      <c r="J27">
        <v>9.5056910000000006</v>
      </c>
      <c r="K27">
        <v>9.1092320000000004</v>
      </c>
      <c r="L27">
        <v>9.2958010000000009</v>
      </c>
      <c r="M27">
        <v>9.2413849999999993</v>
      </c>
      <c r="N27">
        <v>9.2336109999999998</v>
      </c>
      <c r="O27">
        <v>9.222728</v>
      </c>
      <c r="P27">
        <v>9.2211730000000003</v>
      </c>
      <c r="Q27">
        <v>9.3719830000000002</v>
      </c>
      <c r="R27">
        <v>9.9829969999999992</v>
      </c>
      <c r="S27">
        <v>9.7560040000000008</v>
      </c>
      <c r="T27">
        <v>9.4326179999999997</v>
      </c>
      <c r="U27">
        <v>9.2631510000000006</v>
      </c>
      <c r="V27">
        <v>9.3719830000000002</v>
      </c>
      <c r="W27">
        <v>9.2476040000000008</v>
      </c>
      <c r="X27">
        <v>9.4092970000000005</v>
      </c>
      <c r="Y27">
        <v>9.7311289999999993</v>
      </c>
      <c r="Z27">
        <v>9.6347349999999992</v>
      </c>
      <c r="AA27">
        <v>9.5912019999999991</v>
      </c>
      <c r="AB27">
        <v>9.3066840000000006</v>
      </c>
      <c r="AC27">
        <v>9.3300049999999999</v>
      </c>
      <c r="AD27">
        <v>9.8384060000000009</v>
      </c>
      <c r="AE27">
        <v>9.2351659999999995</v>
      </c>
      <c r="AF27">
        <v>9.5196839999999998</v>
      </c>
      <c r="AG27">
        <v>9.3579910000000002</v>
      </c>
      <c r="AH27">
        <v>9.4994720000000008</v>
      </c>
      <c r="AI27">
        <v>9.5865379999999991</v>
      </c>
      <c r="AJ27">
        <v>9.3626550000000002</v>
      </c>
      <c r="AK27">
        <v>9.2211730000000003</v>
      </c>
      <c r="AL27">
        <v>9.3890849999999997</v>
      </c>
      <c r="AM27">
        <v>9.8788289999999996</v>
      </c>
      <c r="AN27">
        <v>9.5305669999999996</v>
      </c>
      <c r="AO27">
        <v>9.1030130000000007</v>
      </c>
      <c r="AP27">
        <v>10.068508</v>
      </c>
      <c r="AQ27">
        <v>10.436980999999999</v>
      </c>
      <c r="AR27">
        <v>9.8244129999999998</v>
      </c>
      <c r="AS27">
        <v>10.469631</v>
      </c>
      <c r="AT27">
        <v>9.5461139999999993</v>
      </c>
      <c r="AU27">
        <v>9.4497199999999992</v>
      </c>
      <c r="AV27">
        <v>9.7824349999999995</v>
      </c>
      <c r="AW27">
        <v>9.0843559999999997</v>
      </c>
    </row>
    <row r="28">
      <c r="A28">
        <v>27</v>
      </c>
      <c r="B28">
        <v>9.7528950000000005</v>
      </c>
      <c r="C28">
        <v>9.5010270000000006</v>
      </c>
      <c r="D28">
        <v>10.070062</v>
      </c>
      <c r="E28">
        <v>9.4543850000000003</v>
      </c>
      <c r="F28">
        <v>9.8166390000000003</v>
      </c>
      <c r="G28">
        <v>9.4497199999999992</v>
      </c>
      <c r="H28">
        <v>9.3331149999999994</v>
      </c>
      <c r="I28">
        <v>9.5290119999999998</v>
      </c>
      <c r="J28">
        <v>9.5227930000000001</v>
      </c>
      <c r="K28">
        <v>9.1232249999999997</v>
      </c>
      <c r="L28">
        <v>9.3206769999999999</v>
      </c>
      <c r="M28">
        <v>9.2584870000000006</v>
      </c>
      <c r="N28">
        <v>9.2553780000000003</v>
      </c>
      <c r="O28">
        <v>9.2382749999999998</v>
      </c>
      <c r="P28">
        <v>9.2336109999999998</v>
      </c>
      <c r="Q28">
        <v>9.3906399999999994</v>
      </c>
      <c r="R28">
        <v>10.001654</v>
      </c>
      <c r="S28">
        <v>9.774661</v>
      </c>
      <c r="T28">
        <v>9.4466110000000008</v>
      </c>
      <c r="U28">
        <v>9.2802530000000001</v>
      </c>
      <c r="V28">
        <v>9.3875309999999992</v>
      </c>
      <c r="W28">
        <v>9.2647060000000003</v>
      </c>
      <c r="X28">
        <v>9.4279539999999997</v>
      </c>
      <c r="Y28">
        <v>9.7497849999999993</v>
      </c>
      <c r="Z28">
        <v>9.6533909999999992</v>
      </c>
      <c r="AA28">
        <v>9.6067490000000006</v>
      </c>
      <c r="AB28">
        <v>9.3237860000000001</v>
      </c>
      <c r="AC28">
        <v>9.3471069999999994</v>
      </c>
      <c r="AD28">
        <v>9.8539530000000006</v>
      </c>
      <c r="AE28">
        <v>9.2491590000000006</v>
      </c>
      <c r="AF28">
        <v>9.5336759999999998</v>
      </c>
      <c r="AG28">
        <v>9.3704280000000004</v>
      </c>
      <c r="AH28">
        <v>9.5150190000000006</v>
      </c>
      <c r="AI28">
        <v>9.6083040000000004</v>
      </c>
      <c r="AJ28">
        <v>9.3750929999999997</v>
      </c>
      <c r="AK28">
        <v>9.2429400000000008</v>
      </c>
      <c r="AL28">
        <v>9.3797569999999997</v>
      </c>
      <c r="AM28">
        <v>9.9021500000000007</v>
      </c>
      <c r="AN28">
        <v>9.5383410000000008</v>
      </c>
      <c r="AO28">
        <v>9.1309979999999999</v>
      </c>
      <c r="AP28">
        <v>10.604893000000001</v>
      </c>
      <c r="AQ28">
        <v>11.19725</v>
      </c>
      <c r="AR28">
        <v>10.332814000000001</v>
      </c>
      <c r="AS28">
        <v>11.340286000000001</v>
      </c>
      <c r="AT28">
        <v>9.5663260000000001</v>
      </c>
      <c r="AU28">
        <v>9.4574940000000005</v>
      </c>
      <c r="AV28">
        <v>9.7979819999999993</v>
      </c>
      <c r="AW28">
        <v>9.0952389999999994</v>
      </c>
    </row>
    <row r="29">
      <c r="A29">
        <v>28</v>
      </c>
      <c r="B29">
        <v>9.7544500000000003</v>
      </c>
      <c r="C29">
        <v>9.5134650000000001</v>
      </c>
      <c r="D29">
        <v>10.076281</v>
      </c>
      <c r="E29">
        <v>9.4574940000000005</v>
      </c>
      <c r="F29">
        <v>9.8290769999999998</v>
      </c>
      <c r="G29">
        <v>9.4543850000000003</v>
      </c>
      <c r="H29">
        <v>9.3439979999999991</v>
      </c>
      <c r="I29">
        <v>9.5321219999999993</v>
      </c>
      <c r="J29">
        <v>9.5243479999999998</v>
      </c>
      <c r="K29">
        <v>9.1309979999999999</v>
      </c>
      <c r="L29">
        <v>9.3206769999999999</v>
      </c>
      <c r="M29">
        <v>9.2647060000000003</v>
      </c>
      <c r="N29">
        <v>9.2569320000000008</v>
      </c>
      <c r="O29">
        <v>9.2429400000000008</v>
      </c>
      <c r="P29">
        <v>9.2367209999999993</v>
      </c>
      <c r="Q29">
        <v>9.3921949999999992</v>
      </c>
      <c r="R29">
        <v>10.003208000000001</v>
      </c>
      <c r="S29">
        <v>9.7793259999999993</v>
      </c>
      <c r="T29">
        <v>9.4528300000000005</v>
      </c>
      <c r="U29">
        <v>9.2880269999999996</v>
      </c>
      <c r="V29">
        <v>9.3953039999999994</v>
      </c>
      <c r="W29">
        <v>9.2709250000000001</v>
      </c>
      <c r="X29">
        <v>9.4357279999999992</v>
      </c>
      <c r="Y29">
        <v>9.7560040000000008</v>
      </c>
      <c r="Z29">
        <v>9.6362889999999997</v>
      </c>
      <c r="AA29">
        <v>9.6145230000000002</v>
      </c>
      <c r="AB29">
        <v>9.3300049999999999</v>
      </c>
      <c r="AC29">
        <v>9.3564360000000004</v>
      </c>
      <c r="AD29">
        <v>9.8617270000000001</v>
      </c>
      <c r="AE29">
        <v>9.2584870000000006</v>
      </c>
      <c r="AF29">
        <v>9.5414499999999993</v>
      </c>
      <c r="AG29">
        <v>9.3782019999999999</v>
      </c>
      <c r="AH29">
        <v>9.5212380000000003</v>
      </c>
      <c r="AI29">
        <v>9.6114130000000007</v>
      </c>
      <c r="AJ29">
        <v>9.3844209999999997</v>
      </c>
      <c r="AK29">
        <v>9.2460489999999993</v>
      </c>
      <c r="AL29">
        <v>9.3953039999999994</v>
      </c>
      <c r="AM29">
        <v>9.9083690000000004</v>
      </c>
      <c r="AN29">
        <v>9.5212380000000003</v>
      </c>
      <c r="AO29">
        <v>9.1325529999999997</v>
      </c>
      <c r="AP29">
        <v>11.363607</v>
      </c>
      <c r="AQ29">
        <v>12.179847000000001</v>
      </c>
      <c r="AR29">
        <v>11.052659</v>
      </c>
      <c r="AS29">
        <v>12.406839</v>
      </c>
      <c r="AT29">
        <v>9.5616620000000001</v>
      </c>
      <c r="AU29">
        <v>9.4606030000000008</v>
      </c>
      <c r="AV29">
        <v>9.7979819999999993</v>
      </c>
      <c r="AW29">
        <v>9.1014579999999992</v>
      </c>
    </row>
    <row r="30">
      <c r="A30">
        <v>29</v>
      </c>
      <c r="B30">
        <v>9.7575590000000005</v>
      </c>
      <c r="C30">
        <v>9.5088000000000008</v>
      </c>
      <c r="D30">
        <v>10.073172</v>
      </c>
      <c r="E30">
        <v>9.4559390000000008</v>
      </c>
      <c r="F30">
        <v>9.8290769999999998</v>
      </c>
      <c r="G30">
        <v>9.4543850000000003</v>
      </c>
      <c r="H30">
        <v>9.3455530000000007</v>
      </c>
      <c r="I30">
        <v>9.5367859999999993</v>
      </c>
      <c r="J30">
        <v>9.5212380000000003</v>
      </c>
      <c r="K30">
        <v>9.1309979999999999</v>
      </c>
      <c r="L30">
        <v>9.3175670000000004</v>
      </c>
      <c r="M30">
        <v>9.2647060000000003</v>
      </c>
      <c r="N30">
        <v>9.2538230000000006</v>
      </c>
      <c r="O30">
        <v>9.2444939999999995</v>
      </c>
      <c r="P30">
        <v>9.2460489999999993</v>
      </c>
      <c r="Q30">
        <v>9.3937500000000007</v>
      </c>
      <c r="R30">
        <v>10.000099000000001</v>
      </c>
      <c r="S30">
        <v>9.7777709999999995</v>
      </c>
      <c r="T30">
        <v>9.4528300000000005</v>
      </c>
      <c r="U30">
        <v>9.2864719999999998</v>
      </c>
      <c r="V30">
        <v>9.3999690000000005</v>
      </c>
      <c r="W30">
        <v>9.2740340000000003</v>
      </c>
      <c r="X30">
        <v>9.4372819999999997</v>
      </c>
      <c r="Y30">
        <v>9.7591140000000003</v>
      </c>
      <c r="Z30">
        <v>9.6393989999999992</v>
      </c>
      <c r="AA30">
        <v>9.6114130000000007</v>
      </c>
      <c r="AB30">
        <v>9.3237860000000001</v>
      </c>
      <c r="AC30">
        <v>9.3579910000000002</v>
      </c>
      <c r="AD30">
        <v>9.8570630000000001</v>
      </c>
      <c r="AE30">
        <v>9.2538230000000006</v>
      </c>
      <c r="AF30">
        <v>9.5383410000000008</v>
      </c>
      <c r="AG30">
        <v>9.3719830000000002</v>
      </c>
      <c r="AH30">
        <v>9.5196839999999998</v>
      </c>
      <c r="AI30">
        <v>9.6129680000000004</v>
      </c>
      <c r="AJ30">
        <v>9.3813119999999994</v>
      </c>
      <c r="AK30">
        <v>9.2413849999999993</v>
      </c>
      <c r="AL30">
        <v>9.4015229999999992</v>
      </c>
      <c r="AM30">
        <v>9.8990410000000004</v>
      </c>
      <c r="AN30">
        <v>9.5336759999999998</v>
      </c>
      <c r="AO30">
        <v>9.1356619999999999</v>
      </c>
      <c r="AP30">
        <v>12.329102000000001</v>
      </c>
      <c r="AQ30">
        <v>13.316363000000001</v>
      </c>
      <c r="AR30">
        <v>11.980840000000001</v>
      </c>
      <c r="AS30">
        <v>13.591552</v>
      </c>
      <c r="AT30">
        <v>9.5601070000000004</v>
      </c>
      <c r="AU30">
        <v>9.4590490000000003</v>
      </c>
      <c r="AV30">
        <v>9.7948730000000008</v>
      </c>
      <c r="AW30">
        <v>9.0967939999999992</v>
      </c>
    </row>
    <row r="31">
      <c r="A31">
        <v>30</v>
      </c>
      <c r="B31">
        <v>9.774661</v>
      </c>
      <c r="C31">
        <v>9.5243479999999998</v>
      </c>
      <c r="D31">
        <v>10.098048</v>
      </c>
      <c r="E31">
        <v>9.4777059999999995</v>
      </c>
      <c r="F31">
        <v>9.8399599999999996</v>
      </c>
      <c r="G31">
        <v>9.47926</v>
      </c>
      <c r="H31">
        <v>9.3564360000000004</v>
      </c>
      <c r="I31">
        <v>9.5601070000000004</v>
      </c>
      <c r="J31">
        <v>9.5321219999999993</v>
      </c>
      <c r="K31">
        <v>9.1465460000000007</v>
      </c>
      <c r="L31">
        <v>9.3346689999999999</v>
      </c>
      <c r="M31">
        <v>9.2771439999999998</v>
      </c>
      <c r="N31">
        <v>9.2662610000000001</v>
      </c>
      <c r="O31">
        <v>9.2584870000000006</v>
      </c>
      <c r="P31">
        <v>9.2584870000000006</v>
      </c>
      <c r="Q31">
        <v>9.4092970000000005</v>
      </c>
      <c r="R31">
        <v>10.020311</v>
      </c>
      <c r="S31">
        <v>9.7902090000000008</v>
      </c>
      <c r="T31">
        <v>9.469932</v>
      </c>
      <c r="U31">
        <v>9.3004650000000009</v>
      </c>
      <c r="V31">
        <v>9.412407</v>
      </c>
      <c r="W31">
        <v>9.2880269999999996</v>
      </c>
      <c r="X31">
        <v>9.4528300000000005</v>
      </c>
      <c r="Y31">
        <v>9.7637780000000003</v>
      </c>
      <c r="Z31">
        <v>9.6456180000000007</v>
      </c>
      <c r="AA31">
        <v>9.6269609999999997</v>
      </c>
      <c r="AB31">
        <v>9.3393339999999991</v>
      </c>
      <c r="AC31">
        <v>9.3735379999999999</v>
      </c>
      <c r="AD31">
        <v>9.8695009999999996</v>
      </c>
      <c r="AE31">
        <v>9.2678159999999998</v>
      </c>
      <c r="AF31">
        <v>9.5492240000000006</v>
      </c>
      <c r="AG31">
        <v>9.3921949999999992</v>
      </c>
      <c r="AH31">
        <v>9.5336759999999998</v>
      </c>
      <c r="AI31">
        <v>9.6222969999999997</v>
      </c>
      <c r="AJ31">
        <v>9.3984140000000007</v>
      </c>
      <c r="AK31">
        <v>9.2584870000000006</v>
      </c>
      <c r="AL31">
        <v>9.417071</v>
      </c>
      <c r="AM31">
        <v>9.9176979999999997</v>
      </c>
      <c r="AN31">
        <v>9.5445600000000006</v>
      </c>
      <c r="AO31">
        <v>9.1496549999999992</v>
      </c>
      <c r="AP31">
        <v>13.451625999999999</v>
      </c>
      <c r="AQ31">
        <v>14.547718</v>
      </c>
      <c r="AR31">
        <v>13.075378000000001</v>
      </c>
      <c r="AS31">
        <v>14.826017</v>
      </c>
      <c r="AT31">
        <v>9.5772089999999999</v>
      </c>
      <c r="AU31">
        <v>9.4683770000000003</v>
      </c>
      <c r="AV31">
        <v>9.8057560000000006</v>
      </c>
      <c r="AW31">
        <v>9.1123410000000007</v>
      </c>
    </row>
    <row r="32">
      <c r="A32">
        <v>31</v>
      </c>
      <c r="B32">
        <v>9.7824349999999995</v>
      </c>
      <c r="C32">
        <v>9.5305669999999996</v>
      </c>
      <c r="D32">
        <v>10.099602000000001</v>
      </c>
      <c r="E32">
        <v>9.47926</v>
      </c>
      <c r="F32">
        <v>9.8601720000000004</v>
      </c>
      <c r="G32">
        <v>9.4823699999999995</v>
      </c>
      <c r="H32">
        <v>9.3704280000000004</v>
      </c>
      <c r="I32">
        <v>9.5616620000000001</v>
      </c>
      <c r="J32">
        <v>9.5461139999999993</v>
      </c>
      <c r="K32">
        <v>9.1512100000000007</v>
      </c>
      <c r="L32">
        <v>9.3439979999999991</v>
      </c>
      <c r="M32">
        <v>9.2849179999999993</v>
      </c>
      <c r="N32">
        <v>9.2771439999999998</v>
      </c>
      <c r="O32">
        <v>9.2647060000000003</v>
      </c>
      <c r="P32">
        <v>9.2678159999999998</v>
      </c>
      <c r="Q32">
        <v>9.4139610000000005</v>
      </c>
      <c r="R32">
        <v>10.021865</v>
      </c>
      <c r="S32">
        <v>9.8010920000000006</v>
      </c>
      <c r="T32">
        <v>9.4730410000000003</v>
      </c>
      <c r="U32">
        <v>9.3144580000000001</v>
      </c>
      <c r="V32">
        <v>9.4186250000000005</v>
      </c>
      <c r="W32">
        <v>9.2973560000000006</v>
      </c>
      <c r="X32">
        <v>9.4637130000000003</v>
      </c>
      <c r="Y32">
        <v>9.7731069999999995</v>
      </c>
      <c r="Z32">
        <v>9.6549460000000007</v>
      </c>
      <c r="AA32">
        <v>9.6331799999999994</v>
      </c>
      <c r="AB32">
        <v>9.3471069999999994</v>
      </c>
      <c r="AC32">
        <v>9.3735379999999999</v>
      </c>
      <c r="AD32">
        <v>9.8757199999999994</v>
      </c>
      <c r="AE32">
        <v>9.2740340000000003</v>
      </c>
      <c r="AF32">
        <v>9.5569970000000009</v>
      </c>
      <c r="AG32">
        <v>9.3984140000000007</v>
      </c>
      <c r="AH32">
        <v>9.5430050000000008</v>
      </c>
      <c r="AI32">
        <v>9.6347349999999992</v>
      </c>
      <c r="AJ32">
        <v>9.3984140000000007</v>
      </c>
      <c r="AK32">
        <v>9.2662610000000001</v>
      </c>
      <c r="AL32">
        <v>9.4139610000000005</v>
      </c>
      <c r="AM32">
        <v>9.9270259999999997</v>
      </c>
      <c r="AN32">
        <v>9.5538880000000006</v>
      </c>
      <c r="AO32">
        <v>9.1512100000000007</v>
      </c>
      <c r="AP32">
        <v>14.617682</v>
      </c>
      <c r="AQ32">
        <v>15.755753</v>
      </c>
      <c r="AR32">
        <v>14.227442</v>
      </c>
      <c r="AS32">
        <v>16.010729999999999</v>
      </c>
      <c r="AT32">
        <v>9.5803189999999994</v>
      </c>
      <c r="AU32">
        <v>9.4761509999999998</v>
      </c>
      <c r="AV32">
        <v>9.8104200000000006</v>
      </c>
      <c r="AW32">
        <v>9.1107870000000002</v>
      </c>
    </row>
    <row r="33">
      <c r="A33">
        <v>32</v>
      </c>
      <c r="B33">
        <v>9.7995370000000008</v>
      </c>
      <c r="C33">
        <v>9.5430050000000008</v>
      </c>
      <c r="D33">
        <v>10.113595</v>
      </c>
      <c r="E33">
        <v>9.4963630000000006</v>
      </c>
      <c r="F33">
        <v>9.8741649999999996</v>
      </c>
      <c r="G33">
        <v>9.5025820000000003</v>
      </c>
      <c r="H33">
        <v>9.3844209999999997</v>
      </c>
      <c r="I33">
        <v>9.5849829999999994</v>
      </c>
      <c r="J33">
        <v>9.5569970000000009</v>
      </c>
      <c r="K33">
        <v>9.1636480000000002</v>
      </c>
      <c r="L33">
        <v>9.3548810000000007</v>
      </c>
      <c r="M33">
        <v>9.2973560000000006</v>
      </c>
      <c r="N33">
        <v>9.2833629999999996</v>
      </c>
      <c r="O33">
        <v>9.2802530000000001</v>
      </c>
      <c r="P33">
        <v>9.2880269999999996</v>
      </c>
      <c r="Q33">
        <v>9.4248440000000002</v>
      </c>
      <c r="R33">
        <v>10.040521999999999</v>
      </c>
      <c r="S33">
        <v>9.8119750000000003</v>
      </c>
      <c r="T33">
        <v>9.4870339999999995</v>
      </c>
      <c r="U33">
        <v>9.3253409999999999</v>
      </c>
      <c r="V33">
        <v>9.431063</v>
      </c>
      <c r="W33">
        <v>9.3082390000000004</v>
      </c>
      <c r="X33">
        <v>9.4714869999999998</v>
      </c>
      <c r="Y33">
        <v>9.7808799999999998</v>
      </c>
      <c r="Z33">
        <v>9.6642749999999999</v>
      </c>
      <c r="AA33">
        <v>9.6393989999999992</v>
      </c>
      <c r="AB33">
        <v>9.3595450000000007</v>
      </c>
      <c r="AC33">
        <v>9.3906399999999994</v>
      </c>
      <c r="AD33">
        <v>9.8881569999999996</v>
      </c>
      <c r="AE33">
        <v>9.2849179999999993</v>
      </c>
      <c r="AF33">
        <v>9.5694350000000004</v>
      </c>
      <c r="AG33">
        <v>9.4030780000000007</v>
      </c>
      <c r="AH33">
        <v>9.5538880000000006</v>
      </c>
      <c r="AI33">
        <v>9.6456180000000007</v>
      </c>
      <c r="AJ33">
        <v>9.4108520000000002</v>
      </c>
      <c r="AK33">
        <v>9.2771439999999998</v>
      </c>
      <c r="AL33">
        <v>9.4077420000000007</v>
      </c>
      <c r="AM33">
        <v>9.9379089999999994</v>
      </c>
      <c r="AN33">
        <v>9.5632160000000006</v>
      </c>
      <c r="AO33">
        <v>9.1620930000000005</v>
      </c>
      <c r="AP33">
        <v>15.772855</v>
      </c>
      <c r="AQ33">
        <v>16.932691999999999</v>
      </c>
      <c r="AR33">
        <v>15.391942999999999</v>
      </c>
      <c r="AS33">
        <v>17.148800999999999</v>
      </c>
      <c r="AT33">
        <v>9.5880919999999996</v>
      </c>
      <c r="AU33">
        <v>9.4823699999999995</v>
      </c>
      <c r="AV33">
        <v>9.8166390000000003</v>
      </c>
      <c r="AW33">
        <v>9.1201150000000002</v>
      </c>
    </row>
    <row r="34">
      <c r="A34">
        <v>33</v>
      </c>
      <c r="B34">
        <v>9.7902090000000008</v>
      </c>
      <c r="C34">
        <v>9.5305669999999996</v>
      </c>
      <c r="D34">
        <v>10.096493000000001</v>
      </c>
      <c r="E34">
        <v>9.4901440000000008</v>
      </c>
      <c r="F34">
        <v>9.8586170000000006</v>
      </c>
      <c r="G34">
        <v>9.4916979999999995</v>
      </c>
      <c r="H34">
        <v>9.3735379999999999</v>
      </c>
      <c r="I34">
        <v>9.5772089999999999</v>
      </c>
      <c r="J34">
        <v>9.5414499999999993</v>
      </c>
      <c r="K34">
        <v>9.1574290000000005</v>
      </c>
      <c r="L34">
        <v>9.3439979999999991</v>
      </c>
      <c r="M34">
        <v>9.2818079999999998</v>
      </c>
      <c r="N34">
        <v>9.2786989999999996</v>
      </c>
      <c r="O34">
        <v>9.2709250000000001</v>
      </c>
      <c r="P34">
        <v>9.2958010000000009</v>
      </c>
      <c r="Q34">
        <v>9.4232899999999997</v>
      </c>
      <c r="R34">
        <v>10.028084</v>
      </c>
      <c r="S34">
        <v>9.8026470000000003</v>
      </c>
      <c r="T34">
        <v>9.4808149999999998</v>
      </c>
      <c r="U34">
        <v>9.3160129999999999</v>
      </c>
      <c r="V34">
        <v>9.4279539999999997</v>
      </c>
      <c r="W34">
        <v>9.3035750000000004</v>
      </c>
      <c r="X34">
        <v>9.4668220000000005</v>
      </c>
      <c r="Y34">
        <v>9.774661</v>
      </c>
      <c r="Z34">
        <v>9.6518370000000004</v>
      </c>
      <c r="AA34">
        <v>9.6347349999999992</v>
      </c>
      <c r="AB34">
        <v>9.3486619999999991</v>
      </c>
      <c r="AC34">
        <v>9.3813119999999994</v>
      </c>
      <c r="AD34">
        <v>9.8757199999999994</v>
      </c>
      <c r="AE34">
        <v>9.2771439999999998</v>
      </c>
      <c r="AF34">
        <v>9.5616620000000001</v>
      </c>
      <c r="AG34">
        <v>9.3937500000000007</v>
      </c>
      <c r="AH34">
        <v>9.5430050000000008</v>
      </c>
      <c r="AI34">
        <v>9.6347349999999992</v>
      </c>
      <c r="AJ34">
        <v>9.4061880000000002</v>
      </c>
      <c r="AK34">
        <v>9.2693700000000003</v>
      </c>
      <c r="AL34">
        <v>9.4295089999999995</v>
      </c>
      <c r="AM34">
        <v>9.9270259999999997</v>
      </c>
      <c r="AN34">
        <v>9.5492240000000006</v>
      </c>
      <c r="AO34">
        <v>9.1527650000000005</v>
      </c>
      <c r="AP34">
        <v>16.854955</v>
      </c>
      <c r="AQ34">
        <v>18.002355000000001</v>
      </c>
      <c r="AR34">
        <v>16.488036000000001</v>
      </c>
      <c r="AS34">
        <v>18.164048000000001</v>
      </c>
      <c r="AT34">
        <v>9.5834279999999996</v>
      </c>
      <c r="AU34">
        <v>9.4683770000000003</v>
      </c>
      <c r="AV34">
        <v>9.8088660000000001</v>
      </c>
      <c r="AW34">
        <v>9.1138960000000004</v>
      </c>
    </row>
    <row r="35">
      <c r="A35">
        <v>34</v>
      </c>
      <c r="B35">
        <v>9.8135300000000001</v>
      </c>
      <c r="C35">
        <v>9.5569970000000009</v>
      </c>
      <c r="D35">
        <v>10.126033</v>
      </c>
      <c r="E35">
        <v>9.5103550000000006</v>
      </c>
      <c r="F35">
        <v>9.8866029999999991</v>
      </c>
      <c r="G35">
        <v>9.5134650000000001</v>
      </c>
      <c r="H35">
        <v>9.3984140000000007</v>
      </c>
      <c r="I35">
        <v>9.5943109999999994</v>
      </c>
      <c r="J35">
        <v>9.5647710000000004</v>
      </c>
      <c r="K35">
        <v>9.179195</v>
      </c>
      <c r="L35">
        <v>9.3642099999999999</v>
      </c>
      <c r="M35">
        <v>9.3066840000000006</v>
      </c>
      <c r="N35">
        <v>9.2942459999999993</v>
      </c>
      <c r="O35">
        <v>9.2895819999999993</v>
      </c>
      <c r="P35">
        <v>9.3331149999999994</v>
      </c>
      <c r="Q35">
        <v>9.4435009999999995</v>
      </c>
      <c r="R35">
        <v>10.051405000000001</v>
      </c>
      <c r="S35">
        <v>9.8244129999999998</v>
      </c>
      <c r="T35">
        <v>9.4885889999999993</v>
      </c>
      <c r="U35">
        <v>9.3393339999999991</v>
      </c>
      <c r="V35">
        <v>9.4435009999999995</v>
      </c>
      <c r="W35">
        <v>9.3191220000000001</v>
      </c>
      <c r="X35">
        <v>9.4839249999999993</v>
      </c>
      <c r="Y35">
        <v>9.7933179999999993</v>
      </c>
      <c r="Z35">
        <v>9.6673840000000002</v>
      </c>
      <c r="AA35">
        <v>9.6487269999999992</v>
      </c>
      <c r="AB35">
        <v>9.3688739999999999</v>
      </c>
      <c r="AC35">
        <v>9.3968589999999992</v>
      </c>
      <c r="AD35">
        <v>9.8990410000000004</v>
      </c>
      <c r="AE35">
        <v>9.2942459999999993</v>
      </c>
      <c r="AF35">
        <v>9.5849829999999994</v>
      </c>
      <c r="AG35">
        <v>9.4108520000000002</v>
      </c>
      <c r="AH35">
        <v>9.5616620000000001</v>
      </c>
      <c r="AI35">
        <v>9.6549460000000007</v>
      </c>
      <c r="AJ35">
        <v>9.4232899999999997</v>
      </c>
      <c r="AK35">
        <v>9.2818079999999998</v>
      </c>
      <c r="AL35">
        <v>9.4466110000000008</v>
      </c>
      <c r="AM35">
        <v>9.9192520000000002</v>
      </c>
      <c r="AN35">
        <v>9.5663260000000001</v>
      </c>
      <c r="AO35">
        <v>9.1729760000000002</v>
      </c>
      <c r="AP35">
        <v>17.90907</v>
      </c>
      <c r="AQ35">
        <v>19.030038999999999</v>
      </c>
      <c r="AR35">
        <v>17.565472</v>
      </c>
      <c r="AS35">
        <v>19.143535</v>
      </c>
      <c r="AT35">
        <v>9.6005299999999991</v>
      </c>
      <c r="AU35">
        <v>9.4870339999999995</v>
      </c>
      <c r="AV35">
        <v>9.8213039999999996</v>
      </c>
      <c r="AW35">
        <v>9.1278889999999997</v>
      </c>
    </row>
    <row r="36">
      <c r="A36">
        <v>35</v>
      </c>
      <c r="B36">
        <v>9.8228580000000001</v>
      </c>
      <c r="C36">
        <v>9.5616620000000001</v>
      </c>
      <c r="D36">
        <v>10.129142</v>
      </c>
      <c r="E36">
        <v>9.5165740000000003</v>
      </c>
      <c r="F36">
        <v>9.8928220000000007</v>
      </c>
      <c r="G36">
        <v>9.5181290000000001</v>
      </c>
      <c r="H36">
        <v>9.4108520000000002</v>
      </c>
      <c r="I36">
        <v>9.5989760000000004</v>
      </c>
      <c r="J36">
        <v>9.5740999999999996</v>
      </c>
      <c r="K36">
        <v>9.1854139999999997</v>
      </c>
      <c r="L36">
        <v>9.3719830000000002</v>
      </c>
      <c r="M36">
        <v>9.3129030000000004</v>
      </c>
      <c r="N36">
        <v>9.3004650000000009</v>
      </c>
      <c r="O36">
        <v>9.2989099999999993</v>
      </c>
      <c r="P36">
        <v>9.3673190000000002</v>
      </c>
      <c r="Q36">
        <v>9.4466110000000008</v>
      </c>
      <c r="R36">
        <v>10.059179</v>
      </c>
      <c r="S36">
        <v>9.8352959999999996</v>
      </c>
      <c r="T36">
        <v>9.4948080000000008</v>
      </c>
      <c r="U36">
        <v>9.3486619999999991</v>
      </c>
      <c r="V36">
        <v>9.4512750000000008</v>
      </c>
      <c r="W36">
        <v>9.3253409999999999</v>
      </c>
      <c r="X36">
        <v>9.4948080000000008</v>
      </c>
      <c r="Y36">
        <v>9.7995370000000008</v>
      </c>
      <c r="Z36">
        <v>9.673603</v>
      </c>
      <c r="AA36">
        <v>9.6596100000000007</v>
      </c>
      <c r="AB36">
        <v>9.3735379999999999</v>
      </c>
      <c r="AC36">
        <v>9.4030780000000007</v>
      </c>
      <c r="AD36">
        <v>9.9021500000000007</v>
      </c>
      <c r="AE36">
        <v>9.2989099999999993</v>
      </c>
      <c r="AF36">
        <v>9.5834279999999996</v>
      </c>
      <c r="AG36">
        <v>9.4186250000000005</v>
      </c>
      <c r="AH36">
        <v>9.5663260000000001</v>
      </c>
      <c r="AI36">
        <v>9.6565010000000004</v>
      </c>
      <c r="AJ36">
        <v>9.426399</v>
      </c>
      <c r="AK36">
        <v>9.2880269999999996</v>
      </c>
      <c r="AL36">
        <v>9.4543850000000003</v>
      </c>
      <c r="AM36">
        <v>9.9363539999999997</v>
      </c>
      <c r="AN36">
        <v>9.5740999999999996</v>
      </c>
      <c r="AO36">
        <v>9.179195</v>
      </c>
      <c r="AP36">
        <v>18.835695999999999</v>
      </c>
      <c r="AQ36">
        <v>19.920905999999999</v>
      </c>
      <c r="AR36">
        <v>18.515419000000001</v>
      </c>
      <c r="AS36">
        <v>19.981541</v>
      </c>
      <c r="AT36">
        <v>9.6005299999999991</v>
      </c>
      <c r="AU36">
        <v>9.4854789999999998</v>
      </c>
      <c r="AV36">
        <v>9.8290769999999998</v>
      </c>
      <c r="AW36">
        <v>9.1325529999999997</v>
      </c>
    </row>
    <row r="37">
      <c r="A37">
        <v>36</v>
      </c>
      <c r="B37">
        <v>9.8197489999999998</v>
      </c>
      <c r="C37">
        <v>9.5554430000000004</v>
      </c>
      <c r="D37">
        <v>10.127587999999999</v>
      </c>
      <c r="E37">
        <v>9.5103550000000006</v>
      </c>
      <c r="F37">
        <v>9.8928220000000007</v>
      </c>
      <c r="G37">
        <v>9.5196839999999998</v>
      </c>
      <c r="H37">
        <v>9.4092970000000005</v>
      </c>
      <c r="I37">
        <v>9.6036400000000004</v>
      </c>
      <c r="J37">
        <v>9.5725449999999999</v>
      </c>
      <c r="K37">
        <v>9.1776400000000002</v>
      </c>
      <c r="L37">
        <v>9.3657640000000004</v>
      </c>
      <c r="M37">
        <v>9.3113480000000006</v>
      </c>
      <c r="N37">
        <v>9.2973560000000006</v>
      </c>
      <c r="O37">
        <v>9.2958010000000009</v>
      </c>
      <c r="P37">
        <v>9.3921949999999992</v>
      </c>
      <c r="Q37">
        <v>9.4497199999999992</v>
      </c>
      <c r="R37">
        <v>10.060734</v>
      </c>
      <c r="S37">
        <v>9.8321869999999993</v>
      </c>
      <c r="T37">
        <v>9.4994720000000008</v>
      </c>
      <c r="U37">
        <v>9.3502170000000007</v>
      </c>
      <c r="V37">
        <v>9.4543850000000003</v>
      </c>
      <c r="W37">
        <v>9.3284500000000001</v>
      </c>
      <c r="X37">
        <v>9.4963630000000006</v>
      </c>
      <c r="Y37">
        <v>9.8026470000000003</v>
      </c>
      <c r="Z37">
        <v>9.6767129999999995</v>
      </c>
      <c r="AA37">
        <v>9.6611650000000004</v>
      </c>
      <c r="AB37">
        <v>9.3704280000000004</v>
      </c>
      <c r="AC37">
        <v>9.4061880000000002</v>
      </c>
      <c r="AD37">
        <v>9.9037050000000004</v>
      </c>
      <c r="AE37">
        <v>9.3035750000000004</v>
      </c>
      <c r="AF37">
        <v>9.5880919999999996</v>
      </c>
      <c r="AG37">
        <v>9.4201800000000002</v>
      </c>
      <c r="AH37">
        <v>9.5725449999999999</v>
      </c>
      <c r="AI37">
        <v>9.6611650000000004</v>
      </c>
      <c r="AJ37">
        <v>9.4326179999999997</v>
      </c>
      <c r="AK37">
        <v>9.2926909999999996</v>
      </c>
      <c r="AL37">
        <v>9.4512750000000008</v>
      </c>
      <c r="AM37">
        <v>9.9363539999999997</v>
      </c>
      <c r="AN37">
        <v>9.5756540000000001</v>
      </c>
      <c r="AO37">
        <v>9.1823049999999995</v>
      </c>
      <c r="AP37">
        <v>19.661263999999999</v>
      </c>
      <c r="AQ37">
        <v>20.699832000000001</v>
      </c>
      <c r="AR37">
        <v>19.347206</v>
      </c>
      <c r="AS37">
        <v>20.706050999999999</v>
      </c>
      <c r="AT37">
        <v>9.6005299999999991</v>
      </c>
      <c r="AU37">
        <v>9.4870339999999995</v>
      </c>
      <c r="AV37">
        <v>9.8290769999999998</v>
      </c>
      <c r="AW37">
        <v>9.1325529999999997</v>
      </c>
    </row>
    <row r="38">
      <c r="A38">
        <v>37</v>
      </c>
      <c r="B38">
        <v>9.8368509999999993</v>
      </c>
      <c r="C38">
        <v>9.5725449999999999</v>
      </c>
      <c r="D38">
        <v>10.141579999999999</v>
      </c>
      <c r="E38">
        <v>9.5305669999999996</v>
      </c>
      <c r="F38">
        <v>9.9114789999999999</v>
      </c>
      <c r="G38">
        <v>9.5321219999999993</v>
      </c>
      <c r="H38">
        <v>9.4248440000000002</v>
      </c>
      <c r="I38">
        <v>9.6176320000000004</v>
      </c>
      <c r="J38">
        <v>9.5818729999999999</v>
      </c>
      <c r="K38">
        <v>9.1931879999999992</v>
      </c>
      <c r="L38">
        <v>9.3844209999999997</v>
      </c>
      <c r="M38">
        <v>9.3253409999999999</v>
      </c>
      <c r="N38">
        <v>9.3144580000000001</v>
      </c>
      <c r="O38">
        <v>9.3113480000000006</v>
      </c>
      <c r="P38">
        <v>9.4326179999999997</v>
      </c>
      <c r="Q38">
        <v>9.4606030000000008</v>
      </c>
      <c r="R38">
        <v>10.073172</v>
      </c>
      <c r="S38">
        <v>9.8492890000000006</v>
      </c>
      <c r="T38">
        <v>9.5088000000000008</v>
      </c>
      <c r="U38">
        <v>9.3657640000000004</v>
      </c>
      <c r="V38">
        <v>9.4621580000000005</v>
      </c>
      <c r="W38">
        <v>9.3408879999999996</v>
      </c>
      <c r="X38">
        <v>9.5088000000000008</v>
      </c>
      <c r="Y38">
        <v>9.8150849999999998</v>
      </c>
      <c r="Z38">
        <v>9.6829319999999992</v>
      </c>
      <c r="AA38">
        <v>9.6642749999999999</v>
      </c>
      <c r="AB38">
        <v>9.3797569999999997</v>
      </c>
      <c r="AC38">
        <v>9.417071</v>
      </c>
      <c r="AD38">
        <v>9.9130330000000004</v>
      </c>
      <c r="AE38">
        <v>9.3113480000000006</v>
      </c>
      <c r="AF38">
        <v>9.5943109999999994</v>
      </c>
      <c r="AG38">
        <v>9.4326179999999997</v>
      </c>
      <c r="AH38">
        <v>9.5818729999999999</v>
      </c>
      <c r="AI38">
        <v>9.6704939999999997</v>
      </c>
      <c r="AJ38">
        <v>9.4403919999999992</v>
      </c>
      <c r="AK38">
        <v>9.3020200000000006</v>
      </c>
      <c r="AL38">
        <v>9.4668220000000005</v>
      </c>
      <c r="AM38">
        <v>9.8819389999999991</v>
      </c>
      <c r="AN38">
        <v>9.5803189999999994</v>
      </c>
      <c r="AO38">
        <v>9.1885239999999992</v>
      </c>
      <c r="AP38">
        <v>20.412203999999999</v>
      </c>
      <c r="AQ38">
        <v>21.397911000000001</v>
      </c>
      <c r="AR38">
        <v>20.099701</v>
      </c>
      <c r="AS38">
        <v>21.363706000000001</v>
      </c>
      <c r="AT38">
        <v>9.6207419999999999</v>
      </c>
      <c r="AU38">
        <v>9.4963630000000006</v>
      </c>
      <c r="AV38">
        <v>9.8352959999999996</v>
      </c>
      <c r="AW38">
        <v>9.1480999999999995</v>
      </c>
    </row>
    <row r="39">
      <c r="A39">
        <v>38</v>
      </c>
      <c r="B39">
        <v>9.8321869999999993</v>
      </c>
      <c r="C39">
        <v>9.5709900000000001</v>
      </c>
      <c r="D39">
        <v>10.127587999999999</v>
      </c>
      <c r="E39">
        <v>9.5243479999999998</v>
      </c>
      <c r="F39">
        <v>9.9068140000000007</v>
      </c>
      <c r="G39">
        <v>9.5305669999999996</v>
      </c>
      <c r="H39">
        <v>9.426399</v>
      </c>
      <c r="I39">
        <v>9.6191870000000002</v>
      </c>
      <c r="J39">
        <v>9.5818729999999999</v>
      </c>
      <c r="K39">
        <v>9.1900779999999997</v>
      </c>
      <c r="L39">
        <v>9.3859759999999994</v>
      </c>
      <c r="M39">
        <v>9.3222310000000004</v>
      </c>
      <c r="N39">
        <v>9.3097940000000001</v>
      </c>
      <c r="O39">
        <v>9.3097940000000001</v>
      </c>
      <c r="P39">
        <v>9.4590490000000003</v>
      </c>
      <c r="Q39">
        <v>9.465268</v>
      </c>
      <c r="R39">
        <v>10.065398</v>
      </c>
      <c r="S39">
        <v>9.8492890000000006</v>
      </c>
      <c r="T39">
        <v>9.5103550000000006</v>
      </c>
      <c r="U39">
        <v>9.3626550000000002</v>
      </c>
      <c r="V39">
        <v>9.4637130000000003</v>
      </c>
      <c r="W39">
        <v>9.3408879999999996</v>
      </c>
      <c r="X39">
        <v>9.5072460000000003</v>
      </c>
      <c r="Y39">
        <v>9.8150849999999998</v>
      </c>
      <c r="Z39">
        <v>9.678267</v>
      </c>
      <c r="AA39">
        <v>9.6642749999999999</v>
      </c>
      <c r="AB39">
        <v>9.3782019999999999</v>
      </c>
      <c r="AC39">
        <v>9.4139610000000005</v>
      </c>
      <c r="AD39">
        <v>9.9192520000000002</v>
      </c>
      <c r="AE39">
        <v>9.3035750000000004</v>
      </c>
      <c r="AF39">
        <v>9.5958659999999991</v>
      </c>
      <c r="AG39">
        <v>9.4295089999999995</v>
      </c>
      <c r="AH39">
        <v>9.5803189999999994</v>
      </c>
      <c r="AI39">
        <v>9.6658290000000004</v>
      </c>
      <c r="AJ39">
        <v>9.4372819999999997</v>
      </c>
      <c r="AK39">
        <v>9.3051290000000009</v>
      </c>
      <c r="AL39">
        <v>9.469932</v>
      </c>
      <c r="AM39">
        <v>9.9550110000000007</v>
      </c>
      <c r="AN39">
        <v>9.5803189999999994</v>
      </c>
      <c r="AO39">
        <v>9.1916329999999995</v>
      </c>
      <c r="AP39">
        <v>21.055866999999999</v>
      </c>
      <c r="AQ39">
        <v>22.002704999999999</v>
      </c>
      <c r="AR39">
        <v>20.757356999999999</v>
      </c>
      <c r="AS39">
        <v>21.91564</v>
      </c>
      <c r="AT39">
        <v>9.6207419999999999</v>
      </c>
      <c r="AU39">
        <v>9.4979169999999993</v>
      </c>
      <c r="AV39">
        <v>9.8399599999999996</v>
      </c>
      <c r="AW39">
        <v>9.1434359999999995</v>
      </c>
    </row>
    <row r="40">
      <c r="A40">
        <v>39</v>
      </c>
      <c r="B40">
        <v>9.8384060000000009</v>
      </c>
      <c r="C40">
        <v>9.5818729999999999</v>
      </c>
      <c r="D40">
        <v>10.138470999999999</v>
      </c>
      <c r="E40">
        <v>9.5352309999999996</v>
      </c>
      <c r="F40">
        <v>9.9208069999999999</v>
      </c>
      <c r="G40">
        <v>9.5430050000000008</v>
      </c>
      <c r="H40">
        <v>9.4357279999999992</v>
      </c>
      <c r="I40">
        <v>9.6300699999999999</v>
      </c>
      <c r="J40">
        <v>9.5896469999999994</v>
      </c>
      <c r="K40">
        <v>9.1962969999999995</v>
      </c>
      <c r="L40">
        <v>9.3937500000000007</v>
      </c>
      <c r="M40">
        <v>9.3315599999999996</v>
      </c>
      <c r="N40">
        <v>9.3191220000000001</v>
      </c>
      <c r="O40">
        <v>9.3175670000000004</v>
      </c>
      <c r="P40">
        <v>9.4948080000000008</v>
      </c>
      <c r="Q40">
        <v>9.4668220000000005</v>
      </c>
      <c r="R40">
        <v>10.076281</v>
      </c>
      <c r="S40">
        <v>9.8570630000000001</v>
      </c>
      <c r="T40">
        <v>9.5196839999999998</v>
      </c>
      <c r="U40">
        <v>9.3704280000000004</v>
      </c>
      <c r="V40">
        <v>9.469932</v>
      </c>
      <c r="W40">
        <v>9.3517720000000004</v>
      </c>
      <c r="X40">
        <v>9.5212380000000003</v>
      </c>
      <c r="Y40">
        <v>9.8228580000000001</v>
      </c>
      <c r="Z40">
        <v>9.6875959999999992</v>
      </c>
      <c r="AA40">
        <v>9.6767129999999995</v>
      </c>
      <c r="AB40">
        <v>9.3844209999999997</v>
      </c>
      <c r="AC40">
        <v>9.4232899999999997</v>
      </c>
      <c r="AD40">
        <v>9.9254709999999999</v>
      </c>
      <c r="AE40">
        <v>9.3097940000000001</v>
      </c>
      <c r="AF40">
        <v>9.6020850000000006</v>
      </c>
      <c r="AG40">
        <v>9.4419470000000008</v>
      </c>
      <c r="AH40">
        <v>9.5927570000000006</v>
      </c>
      <c r="AI40">
        <v>9.678267</v>
      </c>
      <c r="AJ40">
        <v>9.4528300000000005</v>
      </c>
      <c r="AK40">
        <v>9.3113480000000006</v>
      </c>
      <c r="AL40">
        <v>9.4823699999999995</v>
      </c>
      <c r="AM40">
        <v>9.8897119999999994</v>
      </c>
      <c r="AN40">
        <v>9.5943109999999994</v>
      </c>
      <c r="AO40">
        <v>9.2009620000000005</v>
      </c>
      <c r="AP40">
        <v>21.674655000000001</v>
      </c>
      <c r="AQ40">
        <v>22.587288000000001</v>
      </c>
      <c r="AR40">
        <v>21.383918000000001</v>
      </c>
      <c r="AS40">
        <v>22.444251999999999</v>
      </c>
      <c r="AT40">
        <v>9.6269609999999997</v>
      </c>
      <c r="AU40">
        <v>9.5041360000000008</v>
      </c>
      <c r="AV40">
        <v>9.8477340000000009</v>
      </c>
      <c r="AW40">
        <v>9.1574290000000005</v>
      </c>
    </row>
    <row r="41">
      <c r="A41">
        <v>40</v>
      </c>
      <c r="B41">
        <v>9.8368509999999993</v>
      </c>
      <c r="C41">
        <v>9.5756540000000001</v>
      </c>
      <c r="D41">
        <v>10.132251999999999</v>
      </c>
      <c r="E41">
        <v>9.5305669999999996</v>
      </c>
      <c r="F41">
        <v>9.9161429999999999</v>
      </c>
      <c r="G41">
        <v>9.5398949999999996</v>
      </c>
      <c r="H41">
        <v>9.426399</v>
      </c>
      <c r="I41">
        <v>9.6269609999999997</v>
      </c>
      <c r="J41">
        <v>9.5849829999999994</v>
      </c>
      <c r="K41">
        <v>9.1916329999999995</v>
      </c>
      <c r="L41">
        <v>9.3921949999999992</v>
      </c>
      <c r="M41">
        <v>9.3268959999999996</v>
      </c>
      <c r="N41">
        <v>9.3160129999999999</v>
      </c>
      <c r="O41">
        <v>9.3097940000000001</v>
      </c>
      <c r="P41">
        <v>9.5290119999999998</v>
      </c>
      <c r="Q41">
        <v>9.4714869999999998</v>
      </c>
      <c r="R41">
        <v>10.071617</v>
      </c>
      <c r="S41">
        <v>9.8539530000000006</v>
      </c>
      <c r="T41">
        <v>9.5150190000000006</v>
      </c>
      <c r="U41">
        <v>9.3642099999999999</v>
      </c>
      <c r="V41">
        <v>9.4683770000000003</v>
      </c>
      <c r="W41">
        <v>9.3455530000000007</v>
      </c>
      <c r="X41">
        <v>9.5150190000000006</v>
      </c>
      <c r="Y41">
        <v>9.8150849999999998</v>
      </c>
      <c r="Z41">
        <v>9.6829319999999992</v>
      </c>
      <c r="AA41">
        <v>9.6658290000000004</v>
      </c>
      <c r="AB41">
        <v>9.3735379999999999</v>
      </c>
      <c r="AC41">
        <v>9.4201800000000002</v>
      </c>
      <c r="AD41">
        <v>9.9161429999999999</v>
      </c>
      <c r="AE41">
        <v>9.3020200000000006</v>
      </c>
      <c r="AF41">
        <v>9.5989760000000004</v>
      </c>
      <c r="AG41">
        <v>9.4326179999999997</v>
      </c>
      <c r="AH41">
        <v>9.5880919999999996</v>
      </c>
      <c r="AI41">
        <v>9.673603</v>
      </c>
      <c r="AJ41">
        <v>9.4450559999999992</v>
      </c>
      <c r="AK41">
        <v>9.3066840000000006</v>
      </c>
      <c r="AL41">
        <v>9.4761509999999998</v>
      </c>
      <c r="AM41">
        <v>9.9379089999999994</v>
      </c>
      <c r="AN41">
        <v>9.5834279999999996</v>
      </c>
      <c r="AO41">
        <v>9.1947430000000008</v>
      </c>
      <c r="AP41">
        <v>22.231252000000001</v>
      </c>
      <c r="AQ41">
        <v>23.126783</v>
      </c>
      <c r="AR41">
        <v>21.966946</v>
      </c>
      <c r="AS41">
        <v>22.923112</v>
      </c>
      <c r="AT41">
        <v>9.6207419999999999</v>
      </c>
      <c r="AU41">
        <v>9.4963630000000006</v>
      </c>
      <c r="AV41">
        <v>9.8430700000000009</v>
      </c>
      <c r="AW41">
        <v>9.1512100000000007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6.3424120000000004</v>
      </c>
      <c r="C2">
        <v>6.1890590000000003</v>
      </c>
      <c r="D2">
        <v>6.5621419999999997</v>
      </c>
      <c r="E2">
        <v>6.1158159999999997</v>
      </c>
      <c r="F2">
        <v>6.3996339999999998</v>
      </c>
      <c r="G2">
        <v>6.1226830000000003</v>
      </c>
      <c r="H2">
        <v>5.9555959999999999</v>
      </c>
      <c r="I2">
        <v>6.1020830000000004</v>
      </c>
      <c r="J2">
        <v>6.1364159999999996</v>
      </c>
      <c r="K2">
        <v>5.8342869999999998</v>
      </c>
      <c r="L2">
        <v>5.9647519999999998</v>
      </c>
      <c r="M2">
        <v>5.9601740000000003</v>
      </c>
      <c r="N2">
        <v>6.033417</v>
      </c>
      <c r="O2">
        <v>5.9464410000000001</v>
      </c>
      <c r="P2">
        <v>5.9624629999999996</v>
      </c>
      <c r="Q2">
        <v>6.1066609999999999</v>
      </c>
      <c r="R2">
        <v>6.445411</v>
      </c>
      <c r="S2">
        <v>6.2783249999999997</v>
      </c>
      <c r="T2">
        <v>6.0357060000000002</v>
      </c>
      <c r="U2">
        <v>5.9143970000000001</v>
      </c>
      <c r="V2">
        <v>6.0448620000000002</v>
      </c>
      <c r="W2">
        <v>5.9693290000000001</v>
      </c>
      <c r="X2">
        <v>6.0402839999999998</v>
      </c>
      <c r="Y2">
        <v>6.2897689999999997</v>
      </c>
      <c r="Z2">
        <v>6.3790339999999999</v>
      </c>
      <c r="AA2">
        <v>6.2531470000000002</v>
      </c>
      <c r="AB2">
        <v>5.9693290000000001</v>
      </c>
      <c r="AC2">
        <v>6.033417</v>
      </c>
      <c r="AD2">
        <v>6.5827419999999996</v>
      </c>
      <c r="AE2">
        <v>6.0151060000000003</v>
      </c>
      <c r="AF2">
        <v>6.1387049999999999</v>
      </c>
      <c r="AG2">
        <v>6.1272599999999997</v>
      </c>
      <c r="AH2">
        <v>6.2096590000000003</v>
      </c>
      <c r="AI2">
        <v>6.3103689999999997</v>
      </c>
      <c r="AJ2">
        <v>6.0997940000000002</v>
      </c>
      <c r="AK2">
        <v>5.9647519999999998</v>
      </c>
      <c r="AL2">
        <v>6.1066609999999999</v>
      </c>
      <c r="AM2">
        <v>6.3904779999999999</v>
      </c>
      <c r="AN2">
        <v>6.2783249999999997</v>
      </c>
      <c r="AO2">
        <v>5.967041</v>
      </c>
      <c r="AP2">
        <v>6.1181049999999999</v>
      </c>
      <c r="AQ2">
        <v>6.1181049999999999</v>
      </c>
      <c r="AR2">
        <v>5.9487300000000003</v>
      </c>
      <c r="AS2">
        <v>5.9510189999999996</v>
      </c>
      <c r="AT2">
        <v>5.9235519999999999</v>
      </c>
      <c r="AU2">
        <v>5.9258410000000001</v>
      </c>
      <c r="AV2">
        <v>6.1547260000000001</v>
      </c>
      <c r="AW2">
        <v>5.7152669999999999</v>
      </c>
    </row>
    <row r="3">
      <c r="A3">
        <v>2</v>
      </c>
      <c r="B3">
        <v>6.3035019999999999</v>
      </c>
      <c r="C3">
        <v>6.1570150000000003</v>
      </c>
      <c r="D3">
        <v>6.5438320000000001</v>
      </c>
      <c r="E3">
        <v>6.0723279999999997</v>
      </c>
      <c r="F3">
        <v>6.3721680000000003</v>
      </c>
      <c r="G3">
        <v>6.097505</v>
      </c>
      <c r="H3">
        <v>5.9166860000000003</v>
      </c>
      <c r="I3">
        <v>6.0860609999999999</v>
      </c>
      <c r="J3">
        <v>6.0791940000000002</v>
      </c>
      <c r="K3">
        <v>5.7793549999999998</v>
      </c>
      <c r="L3">
        <v>5.9029530000000001</v>
      </c>
      <c r="M3">
        <v>5.8983749999999997</v>
      </c>
      <c r="N3">
        <v>5.9693290000000001</v>
      </c>
      <c r="O3">
        <v>5.8823530000000002</v>
      </c>
      <c r="P3">
        <v>5.8983749999999997</v>
      </c>
      <c r="Q3">
        <v>6.042573</v>
      </c>
      <c r="R3">
        <v>6.3996339999999998</v>
      </c>
      <c r="S3">
        <v>6.2096590000000003</v>
      </c>
      <c r="T3">
        <v>5.9945069999999996</v>
      </c>
      <c r="U3">
        <v>5.9029530000000001</v>
      </c>
      <c r="V3">
        <v>5.978485</v>
      </c>
      <c r="W3">
        <v>5.9235519999999999</v>
      </c>
      <c r="X3">
        <v>5.9739069999999996</v>
      </c>
      <c r="Y3">
        <v>6.2233919999999996</v>
      </c>
      <c r="Z3">
        <v>6.3355459999999999</v>
      </c>
      <c r="AA3">
        <v>6.1936369999999998</v>
      </c>
      <c r="AB3">
        <v>5.9235519999999999</v>
      </c>
      <c r="AC3">
        <v>5.9716180000000003</v>
      </c>
      <c r="AD3">
        <v>6.5300979999999997</v>
      </c>
      <c r="AE3">
        <v>5.9533069999999997</v>
      </c>
      <c r="AF3">
        <v>6.0837719999999997</v>
      </c>
      <c r="AG3">
        <v>6.0952159999999997</v>
      </c>
      <c r="AH3">
        <v>6.1524380000000001</v>
      </c>
      <c r="AI3">
        <v>6.2623030000000002</v>
      </c>
      <c r="AJ3">
        <v>6.0379949999999996</v>
      </c>
      <c r="AK3">
        <v>5.9029530000000001</v>
      </c>
      <c r="AL3">
        <v>6.0288399999999998</v>
      </c>
      <c r="AM3">
        <v>6.3401240000000003</v>
      </c>
      <c r="AN3">
        <v>6.2142369999999998</v>
      </c>
      <c r="AO3">
        <v>5.9029530000000001</v>
      </c>
      <c r="AP3">
        <v>6.076905</v>
      </c>
      <c r="AQ3">
        <v>6.0952159999999997</v>
      </c>
      <c r="AR3">
        <v>5.9235519999999999</v>
      </c>
      <c r="AS3">
        <v>5.9166860000000003</v>
      </c>
      <c r="AT3">
        <v>5.8846420000000004</v>
      </c>
      <c r="AU3">
        <v>5.836576</v>
      </c>
      <c r="AV3">
        <v>6.0517279999999998</v>
      </c>
      <c r="AW3">
        <v>5.630579</v>
      </c>
    </row>
    <row r="4">
      <c r="A4">
        <v>3</v>
      </c>
      <c r="B4">
        <v>6.2577249999999998</v>
      </c>
      <c r="C4">
        <v>6.1066609999999999</v>
      </c>
      <c r="D4">
        <v>6.5644309999999999</v>
      </c>
      <c r="E4">
        <v>6.0379949999999996</v>
      </c>
      <c r="F4">
        <v>6.3378350000000001</v>
      </c>
      <c r="G4">
        <v>6.0471500000000002</v>
      </c>
      <c r="H4">
        <v>5.9395740000000004</v>
      </c>
      <c r="I4">
        <v>6.0471500000000002</v>
      </c>
      <c r="J4">
        <v>6.0746169999999999</v>
      </c>
      <c r="K4">
        <v>5.7885099999999996</v>
      </c>
      <c r="L4">
        <v>5.8983749999999997</v>
      </c>
      <c r="M4">
        <v>5.8846420000000004</v>
      </c>
      <c r="N4">
        <v>5.9830620000000003</v>
      </c>
      <c r="O4">
        <v>5.880064</v>
      </c>
      <c r="P4">
        <v>5.9075300000000004</v>
      </c>
      <c r="Q4">
        <v>6.0357060000000002</v>
      </c>
      <c r="R4">
        <v>6.4087889999999996</v>
      </c>
      <c r="S4">
        <v>6.1753260000000001</v>
      </c>
      <c r="T4">
        <v>5.9601740000000003</v>
      </c>
      <c r="U4">
        <v>5.9166860000000003</v>
      </c>
      <c r="V4">
        <v>5.9807740000000003</v>
      </c>
      <c r="W4">
        <v>5.8686199999999999</v>
      </c>
      <c r="X4">
        <v>5.9601740000000003</v>
      </c>
      <c r="Y4">
        <v>6.1615929999999999</v>
      </c>
      <c r="Z4">
        <v>6.271458</v>
      </c>
      <c r="AA4">
        <v>6.1593039999999997</v>
      </c>
      <c r="AB4">
        <v>5.9006639999999999</v>
      </c>
      <c r="AC4">
        <v>5.9533069999999997</v>
      </c>
      <c r="AD4">
        <v>6.4499890000000004</v>
      </c>
      <c r="AE4">
        <v>5.9029530000000001</v>
      </c>
      <c r="AF4">
        <v>6.0608829999999996</v>
      </c>
      <c r="AG4">
        <v>6.0402839999999998</v>
      </c>
      <c r="AH4">
        <v>6.1501489999999999</v>
      </c>
      <c r="AI4">
        <v>6.1890590000000003</v>
      </c>
      <c r="AJ4">
        <v>6.0013730000000001</v>
      </c>
      <c r="AK4">
        <v>5.8892199999999999</v>
      </c>
      <c r="AL4">
        <v>6.042573</v>
      </c>
      <c r="AM4">
        <v>6.2943470000000001</v>
      </c>
      <c r="AN4">
        <v>6.1753260000000001</v>
      </c>
      <c r="AO4">
        <v>5.8823530000000002</v>
      </c>
      <c r="AP4">
        <v>6.0265510000000004</v>
      </c>
      <c r="AQ4">
        <v>6.0402839999999998</v>
      </c>
      <c r="AR4">
        <v>5.8640420000000004</v>
      </c>
      <c r="AS4">
        <v>5.859464</v>
      </c>
      <c r="AT4">
        <v>5.9029530000000001</v>
      </c>
      <c r="AU4">
        <v>5.836576</v>
      </c>
      <c r="AV4">
        <v>6.0288399999999998</v>
      </c>
      <c r="AW4">
        <v>5.6397339999999998</v>
      </c>
    </row>
    <row r="5">
      <c r="A5">
        <v>4</v>
      </c>
      <c r="B5">
        <v>6.271458</v>
      </c>
      <c r="C5">
        <v>6.097505</v>
      </c>
      <c r="D5">
        <v>6.5918970000000003</v>
      </c>
      <c r="E5">
        <v>6.0608829999999996</v>
      </c>
      <c r="F5">
        <v>6.3607230000000001</v>
      </c>
      <c r="G5">
        <v>6.0700390000000004</v>
      </c>
      <c r="H5">
        <v>5.9578850000000001</v>
      </c>
      <c r="I5">
        <v>6.054017</v>
      </c>
      <c r="J5">
        <v>6.0952159999999997</v>
      </c>
      <c r="K5">
        <v>5.8022429999999998</v>
      </c>
      <c r="L5">
        <v>5.9121079999999999</v>
      </c>
      <c r="M5">
        <v>5.9098189999999997</v>
      </c>
      <c r="N5">
        <v>6.0013730000000001</v>
      </c>
      <c r="O5">
        <v>5.8983749999999997</v>
      </c>
      <c r="P5">
        <v>5.9281300000000003</v>
      </c>
      <c r="Q5">
        <v>6.054017</v>
      </c>
      <c r="R5">
        <v>6.433967</v>
      </c>
      <c r="S5">
        <v>6.1913479999999996</v>
      </c>
      <c r="T5">
        <v>5.9853509999999996</v>
      </c>
      <c r="U5">
        <v>5.9418629999999997</v>
      </c>
      <c r="V5">
        <v>6.0013730000000001</v>
      </c>
      <c r="W5">
        <v>5.8846420000000004</v>
      </c>
      <c r="X5">
        <v>5.978485</v>
      </c>
      <c r="Y5">
        <v>6.1799039999999996</v>
      </c>
      <c r="Z5">
        <v>6.2691689999999998</v>
      </c>
      <c r="AA5">
        <v>6.1776150000000003</v>
      </c>
      <c r="AB5">
        <v>5.9212629999999997</v>
      </c>
      <c r="AC5">
        <v>5.967041</v>
      </c>
      <c r="AD5">
        <v>6.4477000000000002</v>
      </c>
      <c r="AE5">
        <v>5.9166860000000003</v>
      </c>
      <c r="AF5">
        <v>6.0791940000000002</v>
      </c>
      <c r="AG5">
        <v>6.042573</v>
      </c>
      <c r="AH5">
        <v>6.1730369999999999</v>
      </c>
      <c r="AI5">
        <v>6.195926</v>
      </c>
      <c r="AJ5">
        <v>6.0151060000000003</v>
      </c>
      <c r="AK5">
        <v>5.9052410000000002</v>
      </c>
      <c r="AL5">
        <v>6.0631719999999998</v>
      </c>
      <c r="AM5">
        <v>6.3218129999999997</v>
      </c>
      <c r="AN5">
        <v>6.1936369999999998</v>
      </c>
      <c r="AO5">
        <v>5.9052410000000002</v>
      </c>
      <c r="AP5">
        <v>6.042573</v>
      </c>
      <c r="AQ5">
        <v>6.0082399999999998</v>
      </c>
      <c r="AR5">
        <v>5.8434419999999996</v>
      </c>
      <c r="AS5">
        <v>5.8457309999999998</v>
      </c>
      <c r="AT5">
        <v>5.9189749999999997</v>
      </c>
      <c r="AU5">
        <v>5.8548869999999997</v>
      </c>
      <c r="AV5">
        <v>6.0471500000000002</v>
      </c>
      <c r="AW5">
        <v>5.6603339999999998</v>
      </c>
    </row>
    <row r="6">
      <c r="A6">
        <v>5</v>
      </c>
      <c r="B6">
        <v>6.2989240000000004</v>
      </c>
      <c r="C6">
        <v>6.1181049999999999</v>
      </c>
      <c r="D6">
        <v>6.6170749999999998</v>
      </c>
      <c r="E6">
        <v>6.0837719999999997</v>
      </c>
      <c r="F6">
        <v>6.3881899999999998</v>
      </c>
      <c r="G6">
        <v>6.0952159999999997</v>
      </c>
      <c r="H6">
        <v>5.9830620000000003</v>
      </c>
      <c r="I6">
        <v>6.0997940000000002</v>
      </c>
      <c r="J6">
        <v>6.1135270000000004</v>
      </c>
      <c r="K6">
        <v>5.8297090000000003</v>
      </c>
      <c r="L6">
        <v>5.9349970000000001</v>
      </c>
      <c r="M6">
        <v>5.9304189999999997</v>
      </c>
      <c r="N6">
        <v>6.0288399999999998</v>
      </c>
      <c r="O6">
        <v>5.9258410000000001</v>
      </c>
      <c r="P6">
        <v>5.9510189999999996</v>
      </c>
      <c r="Q6">
        <v>6.0791940000000002</v>
      </c>
      <c r="R6">
        <v>6.456855</v>
      </c>
      <c r="S6">
        <v>6.2188140000000001</v>
      </c>
      <c r="T6">
        <v>6.0013730000000001</v>
      </c>
      <c r="U6">
        <v>5.9693290000000001</v>
      </c>
      <c r="V6">
        <v>6.0265510000000004</v>
      </c>
      <c r="W6">
        <v>5.9143970000000001</v>
      </c>
      <c r="X6">
        <v>6.0036620000000003</v>
      </c>
      <c r="Y6">
        <v>6.2027919999999996</v>
      </c>
      <c r="Z6">
        <v>6.2874800000000004</v>
      </c>
      <c r="AA6">
        <v>6.195926</v>
      </c>
      <c r="AB6">
        <v>5.9395740000000004</v>
      </c>
      <c r="AC6">
        <v>5.9876399999999999</v>
      </c>
      <c r="AD6">
        <v>6.4637219999999997</v>
      </c>
      <c r="AE6">
        <v>5.9395740000000004</v>
      </c>
      <c r="AF6">
        <v>6.097505</v>
      </c>
      <c r="AG6">
        <v>6.0677500000000002</v>
      </c>
      <c r="AH6">
        <v>6.1982150000000003</v>
      </c>
      <c r="AI6">
        <v>6.216526</v>
      </c>
      <c r="AJ6">
        <v>6.0471500000000002</v>
      </c>
      <c r="AK6">
        <v>5.9212629999999997</v>
      </c>
      <c r="AL6">
        <v>6.0860609999999999</v>
      </c>
      <c r="AM6">
        <v>6.3401240000000003</v>
      </c>
      <c r="AN6">
        <v>6.2188140000000001</v>
      </c>
      <c r="AO6">
        <v>5.9258410000000001</v>
      </c>
      <c r="AP6">
        <v>6.0608829999999996</v>
      </c>
      <c r="AQ6">
        <v>6.021973</v>
      </c>
      <c r="AR6">
        <v>5.859464</v>
      </c>
      <c r="AS6">
        <v>5.8571759999999999</v>
      </c>
      <c r="AT6">
        <v>5.9441519999999999</v>
      </c>
      <c r="AU6">
        <v>5.8777749999999997</v>
      </c>
      <c r="AV6">
        <v>6.065461</v>
      </c>
      <c r="AW6">
        <v>5.6809339999999997</v>
      </c>
    </row>
    <row r="7">
      <c r="A7">
        <v>6</v>
      </c>
      <c r="B7">
        <v>6.3218129999999997</v>
      </c>
      <c r="C7">
        <v>6.1432820000000001</v>
      </c>
      <c r="D7">
        <v>6.642252</v>
      </c>
      <c r="E7">
        <v>6.1066609999999999</v>
      </c>
      <c r="F7">
        <v>6.4179449999999996</v>
      </c>
      <c r="G7">
        <v>6.1203940000000001</v>
      </c>
      <c r="H7">
        <v>6.010529</v>
      </c>
      <c r="I7">
        <v>6.1295489999999999</v>
      </c>
      <c r="J7">
        <v>6.1341270000000003</v>
      </c>
      <c r="K7">
        <v>5.8525980000000004</v>
      </c>
      <c r="L7">
        <v>5.9555959999999999</v>
      </c>
      <c r="M7">
        <v>5.9533069999999997</v>
      </c>
      <c r="N7">
        <v>6.054017</v>
      </c>
      <c r="O7">
        <v>5.9418629999999997</v>
      </c>
      <c r="P7">
        <v>5.978485</v>
      </c>
      <c r="Q7">
        <v>6.0997940000000002</v>
      </c>
      <c r="R7">
        <v>6.4843209999999996</v>
      </c>
      <c r="S7">
        <v>6.2439920000000004</v>
      </c>
      <c r="T7">
        <v>6.0265510000000004</v>
      </c>
      <c r="U7">
        <v>5.9945069999999996</v>
      </c>
      <c r="V7">
        <v>6.0448620000000002</v>
      </c>
      <c r="W7">
        <v>5.9395740000000004</v>
      </c>
      <c r="X7">
        <v>6.021973</v>
      </c>
      <c r="Y7">
        <v>6.22797</v>
      </c>
      <c r="Z7">
        <v>6.3149459999999999</v>
      </c>
      <c r="AA7">
        <v>6.216526</v>
      </c>
      <c r="AB7">
        <v>5.9647519999999998</v>
      </c>
      <c r="AC7">
        <v>6.010529</v>
      </c>
      <c r="AD7">
        <v>6.4911880000000002</v>
      </c>
      <c r="AE7">
        <v>5.9624629999999996</v>
      </c>
      <c r="AF7">
        <v>6.1203940000000001</v>
      </c>
      <c r="AG7">
        <v>6.0906390000000004</v>
      </c>
      <c r="AH7">
        <v>6.2211030000000003</v>
      </c>
      <c r="AI7">
        <v>6.2485689999999998</v>
      </c>
      <c r="AJ7">
        <v>6.065461</v>
      </c>
      <c r="AK7">
        <v>5.9418629999999997</v>
      </c>
      <c r="AL7">
        <v>6.1158159999999997</v>
      </c>
      <c r="AM7">
        <v>6.3698790000000001</v>
      </c>
      <c r="AN7">
        <v>6.2371249999999998</v>
      </c>
      <c r="AO7">
        <v>5.9510189999999996</v>
      </c>
      <c r="AP7">
        <v>6.0814830000000004</v>
      </c>
      <c r="AQ7">
        <v>6.042573</v>
      </c>
      <c r="AR7">
        <v>5.880064</v>
      </c>
      <c r="AS7">
        <v>5.8823530000000002</v>
      </c>
      <c r="AT7">
        <v>5.9647519999999998</v>
      </c>
      <c r="AU7">
        <v>5.891508</v>
      </c>
      <c r="AV7">
        <v>6.0883500000000002</v>
      </c>
      <c r="AW7">
        <v>5.7015339999999997</v>
      </c>
    </row>
    <row r="8">
      <c r="A8">
        <v>7</v>
      </c>
      <c r="B8">
        <v>6.3469899999999999</v>
      </c>
      <c r="C8">
        <v>6.1638820000000001</v>
      </c>
      <c r="D8">
        <v>6.6651410000000002</v>
      </c>
      <c r="E8">
        <v>6.1272599999999997</v>
      </c>
      <c r="F8">
        <v>6.4385440000000003</v>
      </c>
      <c r="G8">
        <v>6.1455710000000003</v>
      </c>
      <c r="H8">
        <v>6.0311279999999998</v>
      </c>
      <c r="I8">
        <v>6.1547260000000001</v>
      </c>
      <c r="J8">
        <v>6.1570150000000003</v>
      </c>
      <c r="K8">
        <v>5.8709090000000002</v>
      </c>
      <c r="L8">
        <v>5.9761959999999998</v>
      </c>
      <c r="M8">
        <v>5.9693290000000001</v>
      </c>
      <c r="N8">
        <v>6.0700390000000004</v>
      </c>
      <c r="O8">
        <v>5.9693290000000001</v>
      </c>
      <c r="P8">
        <v>5.9967959999999998</v>
      </c>
      <c r="Q8">
        <v>6.1249710000000004</v>
      </c>
      <c r="R8">
        <v>6.500343</v>
      </c>
      <c r="S8">
        <v>6.2623030000000002</v>
      </c>
      <c r="T8">
        <v>6.0494389999999996</v>
      </c>
      <c r="U8">
        <v>6.0082399999999998</v>
      </c>
      <c r="V8">
        <v>6.0723279999999997</v>
      </c>
      <c r="W8">
        <v>5.9601740000000003</v>
      </c>
      <c r="X8">
        <v>6.0448620000000002</v>
      </c>
      <c r="Y8">
        <v>6.2462809999999998</v>
      </c>
      <c r="Z8">
        <v>6.3355459999999999</v>
      </c>
      <c r="AA8">
        <v>6.2417030000000002</v>
      </c>
      <c r="AB8">
        <v>5.9830620000000003</v>
      </c>
      <c r="AC8">
        <v>6.033417</v>
      </c>
      <c r="AD8">
        <v>6.5117880000000001</v>
      </c>
      <c r="AE8">
        <v>5.9830620000000003</v>
      </c>
      <c r="AF8">
        <v>6.1455710000000003</v>
      </c>
      <c r="AG8">
        <v>6.1043719999999997</v>
      </c>
      <c r="AH8">
        <v>6.2417030000000002</v>
      </c>
      <c r="AI8">
        <v>6.2623030000000002</v>
      </c>
      <c r="AJ8">
        <v>6.0860609999999999</v>
      </c>
      <c r="AK8">
        <v>5.967041</v>
      </c>
      <c r="AL8">
        <v>6.1341270000000003</v>
      </c>
      <c r="AM8">
        <v>6.3859009999999996</v>
      </c>
      <c r="AN8">
        <v>6.2577249999999998</v>
      </c>
      <c r="AO8">
        <v>5.967041</v>
      </c>
      <c r="AP8">
        <v>6.097505</v>
      </c>
      <c r="AQ8">
        <v>6.065461</v>
      </c>
      <c r="AR8">
        <v>5.891508</v>
      </c>
      <c r="AS8">
        <v>5.9029530000000001</v>
      </c>
      <c r="AT8">
        <v>5.9830620000000003</v>
      </c>
      <c r="AU8">
        <v>5.9143970000000001</v>
      </c>
      <c r="AV8">
        <v>6.108949</v>
      </c>
      <c r="AW8">
        <v>5.7175560000000001</v>
      </c>
    </row>
    <row r="9">
      <c r="A9">
        <v>8</v>
      </c>
      <c r="B9">
        <v>6.3675899999999999</v>
      </c>
      <c r="C9">
        <v>6.1821929999999998</v>
      </c>
      <c r="D9">
        <v>6.694896</v>
      </c>
      <c r="E9">
        <v>6.1524380000000001</v>
      </c>
      <c r="F9">
        <v>6.4705880000000002</v>
      </c>
      <c r="G9">
        <v>6.1730369999999999</v>
      </c>
      <c r="H9">
        <v>6.0608829999999996</v>
      </c>
      <c r="I9">
        <v>6.1776150000000003</v>
      </c>
      <c r="J9">
        <v>6.1821929999999998</v>
      </c>
      <c r="K9">
        <v>5.891508</v>
      </c>
      <c r="L9">
        <v>5.9990839999999999</v>
      </c>
      <c r="M9">
        <v>5.9945069999999996</v>
      </c>
      <c r="N9">
        <v>6.0997940000000002</v>
      </c>
      <c r="O9">
        <v>5.9899290000000001</v>
      </c>
      <c r="P9">
        <v>6.0196839999999998</v>
      </c>
      <c r="Q9">
        <v>6.1455710000000003</v>
      </c>
      <c r="R9">
        <v>6.5300979999999997</v>
      </c>
      <c r="S9">
        <v>6.2851910000000002</v>
      </c>
      <c r="T9">
        <v>6.0723279999999997</v>
      </c>
      <c r="U9">
        <v>6.0357060000000002</v>
      </c>
      <c r="V9">
        <v>6.0997940000000002</v>
      </c>
      <c r="W9">
        <v>5.9853509999999996</v>
      </c>
      <c r="X9">
        <v>6.0700390000000004</v>
      </c>
      <c r="Y9">
        <v>6.2760360000000004</v>
      </c>
      <c r="Z9">
        <v>6.3561459999999999</v>
      </c>
      <c r="AA9">
        <v>6.2577249999999998</v>
      </c>
      <c r="AB9">
        <v>6.0059509999999996</v>
      </c>
      <c r="AC9">
        <v>6.0563060000000002</v>
      </c>
      <c r="AD9">
        <v>6.5392539999999997</v>
      </c>
      <c r="AE9">
        <v>5.9990839999999999</v>
      </c>
      <c r="AF9">
        <v>6.1615929999999999</v>
      </c>
      <c r="AG9">
        <v>6.1295489999999999</v>
      </c>
      <c r="AH9">
        <v>6.2691689999999998</v>
      </c>
      <c r="AI9">
        <v>6.2897689999999997</v>
      </c>
      <c r="AJ9">
        <v>6.108949</v>
      </c>
      <c r="AK9">
        <v>5.9899290000000001</v>
      </c>
      <c r="AL9">
        <v>6.1547260000000001</v>
      </c>
      <c r="AM9">
        <v>6.4087889999999996</v>
      </c>
      <c r="AN9">
        <v>6.282902</v>
      </c>
      <c r="AO9">
        <v>5.9922180000000003</v>
      </c>
      <c r="AP9">
        <v>6.1272599999999997</v>
      </c>
      <c r="AQ9">
        <v>6.0837719999999997</v>
      </c>
      <c r="AR9">
        <v>5.9121079999999999</v>
      </c>
      <c r="AS9">
        <v>5.9281300000000003</v>
      </c>
      <c r="AT9">
        <v>6.0036620000000003</v>
      </c>
      <c r="AU9">
        <v>5.9281300000000003</v>
      </c>
      <c r="AV9">
        <v>6.1295489999999999</v>
      </c>
      <c r="AW9">
        <v>5.7358659999999997</v>
      </c>
    </row>
    <row r="10">
      <c r="A10">
        <v>9</v>
      </c>
      <c r="B10">
        <v>6.3950560000000003</v>
      </c>
      <c r="C10">
        <v>6.2073700000000001</v>
      </c>
      <c r="D10">
        <v>6.7132069999999997</v>
      </c>
      <c r="E10">
        <v>6.1776150000000003</v>
      </c>
      <c r="F10">
        <v>6.5049210000000004</v>
      </c>
      <c r="G10">
        <v>6.195926</v>
      </c>
      <c r="H10">
        <v>6.0860609999999999</v>
      </c>
      <c r="I10">
        <v>6.2027919999999996</v>
      </c>
      <c r="J10">
        <v>6.2027919999999996</v>
      </c>
      <c r="K10">
        <v>5.9143970000000001</v>
      </c>
      <c r="L10">
        <v>6.0196839999999998</v>
      </c>
      <c r="M10">
        <v>6.0151060000000003</v>
      </c>
      <c r="N10">
        <v>6.1226830000000003</v>
      </c>
      <c r="O10">
        <v>6.0173949999999996</v>
      </c>
      <c r="P10">
        <v>6.0471500000000002</v>
      </c>
      <c r="Q10">
        <v>6.1707479999999997</v>
      </c>
      <c r="R10">
        <v>6.5552760000000001</v>
      </c>
      <c r="S10">
        <v>6.3103689999999997</v>
      </c>
      <c r="T10">
        <v>6.097505</v>
      </c>
      <c r="U10">
        <v>6.0631719999999998</v>
      </c>
      <c r="V10">
        <v>6.1203940000000001</v>
      </c>
      <c r="W10">
        <v>6.0082399999999998</v>
      </c>
      <c r="X10">
        <v>6.0952159999999997</v>
      </c>
      <c r="Y10">
        <v>6.3012129999999997</v>
      </c>
      <c r="Z10">
        <v>6.3813230000000001</v>
      </c>
      <c r="AA10">
        <v>6.2897689999999997</v>
      </c>
      <c r="AB10">
        <v>6.0288399999999998</v>
      </c>
      <c r="AC10">
        <v>6.0791940000000002</v>
      </c>
      <c r="AD10">
        <v>6.5621419999999997</v>
      </c>
      <c r="AE10">
        <v>6.0242620000000002</v>
      </c>
      <c r="AF10">
        <v>6.1913479999999996</v>
      </c>
      <c r="AG10">
        <v>6.1501489999999999</v>
      </c>
      <c r="AH10">
        <v>6.2920579999999999</v>
      </c>
      <c r="AI10">
        <v>6.3126569999999997</v>
      </c>
      <c r="AJ10">
        <v>6.1295489999999999</v>
      </c>
      <c r="AK10">
        <v>6.0082399999999998</v>
      </c>
      <c r="AL10">
        <v>6.1890590000000003</v>
      </c>
      <c r="AM10">
        <v>6.4362550000000001</v>
      </c>
      <c r="AN10">
        <v>6.3035019999999999</v>
      </c>
      <c r="AO10">
        <v>6.0151060000000003</v>
      </c>
      <c r="AP10">
        <v>6.1478599999999997</v>
      </c>
      <c r="AQ10">
        <v>6.1020830000000004</v>
      </c>
      <c r="AR10">
        <v>5.9281300000000003</v>
      </c>
      <c r="AS10">
        <v>5.9418629999999997</v>
      </c>
      <c r="AT10">
        <v>6.0288399999999998</v>
      </c>
      <c r="AU10">
        <v>5.9464410000000001</v>
      </c>
      <c r="AV10">
        <v>6.1524380000000001</v>
      </c>
      <c r="AW10">
        <v>5.7610440000000001</v>
      </c>
    </row>
    <row r="11">
      <c r="A11">
        <v>10</v>
      </c>
      <c r="B11">
        <v>6.424811</v>
      </c>
      <c r="C11">
        <v>6.2325470000000003</v>
      </c>
      <c r="D11">
        <v>6.7406730000000001</v>
      </c>
      <c r="E11">
        <v>6.1936369999999998</v>
      </c>
      <c r="F11">
        <v>6.5323869999999999</v>
      </c>
      <c r="G11">
        <v>6.2188140000000001</v>
      </c>
      <c r="H11">
        <v>6.1112380000000002</v>
      </c>
      <c r="I11">
        <v>6.22797</v>
      </c>
      <c r="J11">
        <v>6.22797</v>
      </c>
      <c r="K11">
        <v>5.9418629999999997</v>
      </c>
      <c r="L11">
        <v>6.0448620000000002</v>
      </c>
      <c r="M11">
        <v>6.0402839999999998</v>
      </c>
      <c r="N11">
        <v>6.1455710000000003</v>
      </c>
      <c r="O11">
        <v>6.0357060000000002</v>
      </c>
      <c r="P11">
        <v>6.0677500000000002</v>
      </c>
      <c r="Q11">
        <v>6.195926</v>
      </c>
      <c r="R11">
        <v>6.5827419999999996</v>
      </c>
      <c r="S11">
        <v>6.3355459999999999</v>
      </c>
      <c r="T11">
        <v>6.1249710000000004</v>
      </c>
      <c r="U11">
        <v>6.0837719999999997</v>
      </c>
      <c r="V11">
        <v>6.1478599999999997</v>
      </c>
      <c r="W11">
        <v>6.033417</v>
      </c>
      <c r="X11">
        <v>6.1203940000000001</v>
      </c>
      <c r="Y11">
        <v>6.3218129999999997</v>
      </c>
      <c r="Z11">
        <v>6.3996339999999998</v>
      </c>
      <c r="AA11">
        <v>6.3080800000000004</v>
      </c>
      <c r="AB11">
        <v>6.0494389999999996</v>
      </c>
      <c r="AC11">
        <v>6.097505</v>
      </c>
      <c r="AD11">
        <v>6.5873200000000001</v>
      </c>
      <c r="AE11">
        <v>6.0494389999999996</v>
      </c>
      <c r="AF11">
        <v>6.2073700000000001</v>
      </c>
      <c r="AG11">
        <v>6.1707479999999997</v>
      </c>
      <c r="AH11">
        <v>6.3103689999999997</v>
      </c>
      <c r="AI11">
        <v>6.3355459999999999</v>
      </c>
      <c r="AJ11">
        <v>6.1615929999999999</v>
      </c>
      <c r="AK11">
        <v>6.033417</v>
      </c>
      <c r="AL11">
        <v>6.2119479999999996</v>
      </c>
      <c r="AM11">
        <v>6.456855</v>
      </c>
      <c r="AN11">
        <v>6.3286790000000002</v>
      </c>
      <c r="AO11">
        <v>6.0288399999999998</v>
      </c>
      <c r="AP11">
        <v>6.1615929999999999</v>
      </c>
      <c r="AQ11">
        <v>6.1203940000000001</v>
      </c>
      <c r="AR11">
        <v>5.9510189999999996</v>
      </c>
      <c r="AS11">
        <v>5.9624629999999996</v>
      </c>
      <c r="AT11">
        <v>6.0517279999999998</v>
      </c>
      <c r="AU11">
        <v>5.967041</v>
      </c>
      <c r="AV11">
        <v>6.1661710000000003</v>
      </c>
      <c r="AW11">
        <v>5.7793549999999998</v>
      </c>
    </row>
    <row r="12">
      <c r="A12">
        <v>11</v>
      </c>
      <c r="B12">
        <v>6.445411</v>
      </c>
      <c r="C12">
        <v>6.2554360000000004</v>
      </c>
      <c r="D12">
        <v>6.7635610000000002</v>
      </c>
      <c r="E12">
        <v>6.2233919999999996</v>
      </c>
      <c r="F12">
        <v>6.5575650000000003</v>
      </c>
      <c r="G12">
        <v>6.2462809999999998</v>
      </c>
      <c r="H12">
        <v>6.1364159999999996</v>
      </c>
      <c r="I12">
        <v>6.2531470000000002</v>
      </c>
      <c r="J12">
        <v>6.2485689999999998</v>
      </c>
      <c r="K12">
        <v>5.9555959999999999</v>
      </c>
      <c r="L12">
        <v>6.0700390000000004</v>
      </c>
      <c r="M12">
        <v>6.0585950000000004</v>
      </c>
      <c r="N12">
        <v>6.1638820000000001</v>
      </c>
      <c r="O12">
        <v>6.0563060000000002</v>
      </c>
      <c r="P12">
        <v>6.0929270000000004</v>
      </c>
      <c r="Q12">
        <v>6.2119479999999996</v>
      </c>
      <c r="R12">
        <v>6.6033419999999996</v>
      </c>
      <c r="S12">
        <v>6.3630120000000003</v>
      </c>
      <c r="T12">
        <v>6.1455710000000003</v>
      </c>
      <c r="U12">
        <v>6.1066609999999999</v>
      </c>
      <c r="V12">
        <v>6.1684599999999996</v>
      </c>
      <c r="W12">
        <v>6.0517279999999998</v>
      </c>
      <c r="X12">
        <v>6.1455710000000003</v>
      </c>
      <c r="Y12">
        <v>6.3447009999999997</v>
      </c>
      <c r="Z12">
        <v>6.4271000000000003</v>
      </c>
      <c r="AA12">
        <v>6.3309680000000004</v>
      </c>
      <c r="AB12">
        <v>6.076905</v>
      </c>
      <c r="AC12">
        <v>6.1181049999999999</v>
      </c>
      <c r="AD12">
        <v>6.6079189999999999</v>
      </c>
      <c r="AE12">
        <v>6.0677500000000002</v>
      </c>
      <c r="AF12">
        <v>6.2302590000000002</v>
      </c>
      <c r="AG12">
        <v>6.195926</v>
      </c>
      <c r="AH12">
        <v>6.3401240000000003</v>
      </c>
      <c r="AI12">
        <v>6.3515680000000003</v>
      </c>
      <c r="AJ12">
        <v>6.1799039999999996</v>
      </c>
      <c r="AK12">
        <v>6.054017</v>
      </c>
      <c r="AL12">
        <v>6.2348359999999996</v>
      </c>
      <c r="AM12">
        <v>6.4797440000000002</v>
      </c>
      <c r="AN12">
        <v>6.3515680000000003</v>
      </c>
      <c r="AO12">
        <v>6.0563060000000002</v>
      </c>
      <c r="AP12">
        <v>6.184482</v>
      </c>
      <c r="AQ12">
        <v>6.1432820000000001</v>
      </c>
      <c r="AR12">
        <v>5.978485</v>
      </c>
      <c r="AS12">
        <v>5.9830620000000003</v>
      </c>
      <c r="AT12">
        <v>6.0723279999999997</v>
      </c>
      <c r="AU12">
        <v>5.9899290000000001</v>
      </c>
      <c r="AV12">
        <v>6.1936369999999998</v>
      </c>
      <c r="AW12">
        <v>5.7976650000000003</v>
      </c>
    </row>
    <row r="13">
      <c r="A13">
        <v>12</v>
      </c>
      <c r="B13">
        <v>6.4705880000000002</v>
      </c>
      <c r="C13">
        <v>6.2760360000000004</v>
      </c>
      <c r="D13">
        <v>6.7864500000000003</v>
      </c>
      <c r="E13">
        <v>6.2439920000000004</v>
      </c>
      <c r="F13">
        <v>6.5827419999999996</v>
      </c>
      <c r="G13">
        <v>6.2668799999999996</v>
      </c>
      <c r="H13">
        <v>6.1570150000000003</v>
      </c>
      <c r="I13">
        <v>6.2806129999999998</v>
      </c>
      <c r="J13">
        <v>6.2691689999999998</v>
      </c>
      <c r="K13">
        <v>5.978485</v>
      </c>
      <c r="L13">
        <v>6.0906390000000004</v>
      </c>
      <c r="M13">
        <v>6.0791940000000002</v>
      </c>
      <c r="N13">
        <v>6.1867700000000001</v>
      </c>
      <c r="O13">
        <v>6.0791940000000002</v>
      </c>
      <c r="P13">
        <v>6.108949</v>
      </c>
      <c r="Q13">
        <v>6.2371249999999998</v>
      </c>
      <c r="R13">
        <v>6.6285189999999998</v>
      </c>
      <c r="S13">
        <v>6.3813230000000001</v>
      </c>
      <c r="T13">
        <v>6.1661710000000003</v>
      </c>
      <c r="U13">
        <v>6.1341270000000003</v>
      </c>
      <c r="V13">
        <v>6.1867700000000001</v>
      </c>
      <c r="W13">
        <v>6.0723279999999997</v>
      </c>
      <c r="X13">
        <v>6.1638820000000001</v>
      </c>
      <c r="Y13">
        <v>6.3653009999999997</v>
      </c>
      <c r="Z13">
        <v>6.4477000000000002</v>
      </c>
      <c r="AA13">
        <v>6.3538569999999996</v>
      </c>
      <c r="AB13">
        <v>6.0952159999999997</v>
      </c>
      <c r="AC13">
        <v>6.1387049999999999</v>
      </c>
      <c r="AD13">
        <v>6.6285189999999998</v>
      </c>
      <c r="AE13">
        <v>6.0883500000000002</v>
      </c>
      <c r="AF13">
        <v>6.250858</v>
      </c>
      <c r="AG13">
        <v>6.216526</v>
      </c>
      <c r="AH13">
        <v>6.3607230000000001</v>
      </c>
      <c r="AI13">
        <v>6.3813230000000001</v>
      </c>
      <c r="AJ13">
        <v>6.2005039999999996</v>
      </c>
      <c r="AK13">
        <v>6.0746169999999999</v>
      </c>
      <c r="AL13">
        <v>6.2623030000000002</v>
      </c>
      <c r="AM13">
        <v>6.5026320000000002</v>
      </c>
      <c r="AN13">
        <v>6.3675899999999999</v>
      </c>
      <c r="AO13">
        <v>6.076905</v>
      </c>
      <c r="AP13">
        <v>6.2096590000000003</v>
      </c>
      <c r="AQ13">
        <v>6.1661710000000003</v>
      </c>
      <c r="AR13">
        <v>5.9967959999999998</v>
      </c>
      <c r="AS13">
        <v>6.010529</v>
      </c>
      <c r="AT13">
        <v>6.0929270000000004</v>
      </c>
      <c r="AU13">
        <v>6.0059509999999996</v>
      </c>
      <c r="AV13">
        <v>6.2073700000000001</v>
      </c>
      <c r="AW13">
        <v>5.8182650000000002</v>
      </c>
    </row>
    <row r="14">
      <c r="A14">
        <v>13</v>
      </c>
      <c r="B14">
        <v>6.4957659999999997</v>
      </c>
      <c r="C14">
        <v>6.2989240000000004</v>
      </c>
      <c r="D14">
        <v>6.8116269999999997</v>
      </c>
      <c r="E14">
        <v>6.2691689999999998</v>
      </c>
      <c r="F14">
        <v>6.6079189999999999</v>
      </c>
      <c r="G14">
        <v>6.2966350000000002</v>
      </c>
      <c r="H14">
        <v>6.184482</v>
      </c>
      <c r="I14">
        <v>6.3012129999999997</v>
      </c>
      <c r="J14">
        <v>6.2920579999999999</v>
      </c>
      <c r="K14">
        <v>5.9990839999999999</v>
      </c>
      <c r="L14">
        <v>6.1158159999999997</v>
      </c>
      <c r="M14">
        <v>6.1066609999999999</v>
      </c>
      <c r="N14">
        <v>6.2142369999999998</v>
      </c>
      <c r="O14">
        <v>6.0997940000000002</v>
      </c>
      <c r="P14">
        <v>6.1318380000000001</v>
      </c>
      <c r="Q14">
        <v>6.2554360000000004</v>
      </c>
      <c r="R14">
        <v>6.6559850000000003</v>
      </c>
      <c r="S14">
        <v>6.4110779999999998</v>
      </c>
      <c r="T14">
        <v>6.1913479999999996</v>
      </c>
      <c r="U14">
        <v>6.1570150000000003</v>
      </c>
      <c r="V14">
        <v>6.216526</v>
      </c>
      <c r="W14">
        <v>6.0952159999999997</v>
      </c>
      <c r="X14">
        <v>6.184482</v>
      </c>
      <c r="Y14">
        <v>6.3904779999999999</v>
      </c>
      <c r="Z14">
        <v>6.4728770000000004</v>
      </c>
      <c r="AA14">
        <v>6.3790339999999999</v>
      </c>
      <c r="AB14">
        <v>6.1203940000000001</v>
      </c>
      <c r="AC14">
        <v>6.1684599999999996</v>
      </c>
      <c r="AD14">
        <v>6.6536960000000001</v>
      </c>
      <c r="AE14">
        <v>6.1112380000000002</v>
      </c>
      <c r="AF14">
        <v>6.2806129999999998</v>
      </c>
      <c r="AG14">
        <v>6.2417030000000002</v>
      </c>
      <c r="AH14">
        <v>6.3859009999999996</v>
      </c>
      <c r="AI14">
        <v>6.401923</v>
      </c>
      <c r="AJ14">
        <v>6.2256809999999998</v>
      </c>
      <c r="AK14">
        <v>6.097505</v>
      </c>
      <c r="AL14">
        <v>6.282902</v>
      </c>
      <c r="AM14">
        <v>6.5255210000000003</v>
      </c>
      <c r="AN14">
        <v>6.3950560000000003</v>
      </c>
      <c r="AO14">
        <v>6.0952159999999997</v>
      </c>
      <c r="AP14">
        <v>6.2302590000000002</v>
      </c>
      <c r="AQ14">
        <v>6.1936369999999998</v>
      </c>
      <c r="AR14">
        <v>6.0173949999999996</v>
      </c>
      <c r="AS14">
        <v>6.033417</v>
      </c>
      <c r="AT14">
        <v>6.1135270000000004</v>
      </c>
      <c r="AU14">
        <v>6.0265510000000004</v>
      </c>
      <c r="AV14">
        <v>6.2256809999999998</v>
      </c>
      <c r="AW14">
        <v>5.8388650000000002</v>
      </c>
    </row>
    <row r="15">
      <c r="A15">
        <v>14</v>
      </c>
      <c r="B15">
        <v>6.5117880000000001</v>
      </c>
      <c r="C15">
        <v>6.3218129999999997</v>
      </c>
      <c r="D15">
        <v>6.8299380000000003</v>
      </c>
      <c r="E15">
        <v>6.2920579999999999</v>
      </c>
      <c r="F15">
        <v>6.6330970000000002</v>
      </c>
      <c r="G15">
        <v>6.3218129999999997</v>
      </c>
      <c r="H15">
        <v>6.2096590000000003</v>
      </c>
      <c r="I15">
        <v>6.32639</v>
      </c>
      <c r="J15">
        <v>6.3172350000000002</v>
      </c>
      <c r="K15">
        <v>6.0196839999999998</v>
      </c>
      <c r="L15">
        <v>6.1341270000000003</v>
      </c>
      <c r="M15">
        <v>6.1249710000000004</v>
      </c>
      <c r="N15">
        <v>6.2348359999999996</v>
      </c>
      <c r="O15">
        <v>6.1226830000000003</v>
      </c>
      <c r="P15">
        <v>6.1570150000000003</v>
      </c>
      <c r="Q15">
        <v>6.2783249999999997</v>
      </c>
      <c r="R15">
        <v>6.6811629999999997</v>
      </c>
      <c r="S15">
        <v>6.4316779999999998</v>
      </c>
      <c r="T15">
        <v>6.2142369999999998</v>
      </c>
      <c r="U15">
        <v>6.184482</v>
      </c>
      <c r="V15">
        <v>6.2325470000000003</v>
      </c>
      <c r="W15">
        <v>6.1203940000000001</v>
      </c>
      <c r="X15">
        <v>6.2096590000000003</v>
      </c>
      <c r="Y15">
        <v>6.4110779999999998</v>
      </c>
      <c r="Z15">
        <v>6.4911880000000002</v>
      </c>
      <c r="AA15">
        <v>6.3950560000000003</v>
      </c>
      <c r="AB15">
        <v>6.1387049999999999</v>
      </c>
      <c r="AC15">
        <v>6.1821929999999998</v>
      </c>
      <c r="AD15">
        <v>6.6788740000000004</v>
      </c>
      <c r="AE15">
        <v>6.1341270000000003</v>
      </c>
      <c r="AF15">
        <v>6.2989240000000004</v>
      </c>
      <c r="AG15">
        <v>6.2577249999999998</v>
      </c>
      <c r="AH15">
        <v>6.4065000000000003</v>
      </c>
      <c r="AI15">
        <v>6.424811</v>
      </c>
      <c r="AJ15">
        <v>6.2462809999999998</v>
      </c>
      <c r="AK15">
        <v>6.1249710000000004</v>
      </c>
      <c r="AL15">
        <v>6.3057910000000001</v>
      </c>
      <c r="AM15">
        <v>6.5461200000000002</v>
      </c>
      <c r="AN15">
        <v>6.413367</v>
      </c>
      <c r="AO15">
        <v>6.1181049999999999</v>
      </c>
      <c r="AP15">
        <v>6.2645910000000002</v>
      </c>
      <c r="AQ15">
        <v>6.2302590000000002</v>
      </c>
      <c r="AR15">
        <v>6.054017</v>
      </c>
      <c r="AS15">
        <v>6.0563060000000002</v>
      </c>
      <c r="AT15">
        <v>6.1295489999999999</v>
      </c>
      <c r="AU15">
        <v>6.0517279999999998</v>
      </c>
      <c r="AV15">
        <v>6.2485689999999998</v>
      </c>
      <c r="AW15">
        <v>5.8571759999999999</v>
      </c>
    </row>
    <row r="16">
      <c r="A16">
        <v>15</v>
      </c>
      <c r="B16">
        <v>6.5392539999999997</v>
      </c>
      <c r="C16">
        <v>6.3401240000000003</v>
      </c>
      <c r="D16">
        <v>6.859693</v>
      </c>
      <c r="E16">
        <v>6.3103689999999997</v>
      </c>
      <c r="F16">
        <v>6.6605629999999998</v>
      </c>
      <c r="G16">
        <v>6.3469899999999999</v>
      </c>
      <c r="H16">
        <v>6.2302590000000002</v>
      </c>
      <c r="I16">
        <v>6.3492790000000001</v>
      </c>
      <c r="J16">
        <v>6.3332569999999997</v>
      </c>
      <c r="K16">
        <v>6.0448620000000002</v>
      </c>
      <c r="L16">
        <v>6.1570150000000003</v>
      </c>
      <c r="M16">
        <v>6.1432820000000001</v>
      </c>
      <c r="N16">
        <v>6.2577249999999998</v>
      </c>
      <c r="O16">
        <v>6.1387049999999999</v>
      </c>
      <c r="P16">
        <v>6.1753260000000001</v>
      </c>
      <c r="Q16">
        <v>6.2966350000000002</v>
      </c>
      <c r="R16">
        <v>6.6971850000000002</v>
      </c>
      <c r="S16">
        <v>6.4545659999999998</v>
      </c>
      <c r="T16">
        <v>6.2325470000000003</v>
      </c>
      <c r="U16">
        <v>6.2005039999999996</v>
      </c>
      <c r="V16">
        <v>6.2577249999999998</v>
      </c>
      <c r="W16">
        <v>6.1432820000000001</v>
      </c>
      <c r="X16">
        <v>6.2325470000000003</v>
      </c>
      <c r="Y16">
        <v>6.433967</v>
      </c>
      <c r="Z16">
        <v>6.5094989999999999</v>
      </c>
      <c r="AA16">
        <v>6.413367</v>
      </c>
      <c r="AB16">
        <v>6.1547260000000001</v>
      </c>
      <c r="AC16">
        <v>6.2073700000000001</v>
      </c>
      <c r="AD16">
        <v>6.7017620000000004</v>
      </c>
      <c r="AE16">
        <v>6.1501489999999999</v>
      </c>
      <c r="AF16">
        <v>6.3172350000000002</v>
      </c>
      <c r="AG16">
        <v>6.2806129999999998</v>
      </c>
      <c r="AH16">
        <v>6.4316779999999998</v>
      </c>
      <c r="AI16">
        <v>6.4477000000000002</v>
      </c>
      <c r="AJ16">
        <v>6.2737470000000002</v>
      </c>
      <c r="AK16">
        <v>6.1432820000000001</v>
      </c>
      <c r="AL16">
        <v>6.32639</v>
      </c>
      <c r="AM16">
        <v>6.5712979999999996</v>
      </c>
      <c r="AN16">
        <v>6.4316779999999998</v>
      </c>
      <c r="AO16">
        <v>6.1387049999999999</v>
      </c>
      <c r="AP16">
        <v>6.3103689999999997</v>
      </c>
      <c r="AQ16">
        <v>6.2806129999999998</v>
      </c>
      <c r="AR16">
        <v>6.0906390000000004</v>
      </c>
      <c r="AS16">
        <v>6.1066609999999999</v>
      </c>
      <c r="AT16">
        <v>6.1547260000000001</v>
      </c>
      <c r="AU16">
        <v>6.0631719999999998</v>
      </c>
      <c r="AV16">
        <v>6.271458</v>
      </c>
      <c r="AW16">
        <v>5.8731980000000004</v>
      </c>
    </row>
    <row r="17">
      <c r="A17">
        <v>16</v>
      </c>
      <c r="B17">
        <v>6.5621419999999997</v>
      </c>
      <c r="C17">
        <v>6.3630120000000003</v>
      </c>
      <c r="D17">
        <v>6.880293</v>
      </c>
      <c r="E17">
        <v>6.3355459999999999</v>
      </c>
      <c r="F17">
        <v>6.6834519999999999</v>
      </c>
      <c r="G17">
        <v>6.3744560000000003</v>
      </c>
      <c r="H17">
        <v>6.250858</v>
      </c>
      <c r="I17">
        <v>6.3721680000000003</v>
      </c>
      <c r="J17">
        <v>6.3607230000000001</v>
      </c>
      <c r="K17">
        <v>6.0585950000000004</v>
      </c>
      <c r="L17">
        <v>6.1821929999999998</v>
      </c>
      <c r="M17">
        <v>6.1707479999999997</v>
      </c>
      <c r="N17">
        <v>6.2760360000000004</v>
      </c>
      <c r="O17">
        <v>6.1615929999999999</v>
      </c>
      <c r="P17">
        <v>6.195926</v>
      </c>
      <c r="Q17">
        <v>6.3195240000000004</v>
      </c>
      <c r="R17">
        <v>6.7246509999999997</v>
      </c>
      <c r="S17">
        <v>6.477455</v>
      </c>
      <c r="T17">
        <v>6.2531470000000002</v>
      </c>
      <c r="U17">
        <v>6.2256809999999998</v>
      </c>
      <c r="V17">
        <v>6.282902</v>
      </c>
      <c r="W17">
        <v>6.1661710000000003</v>
      </c>
      <c r="X17">
        <v>6.2554360000000004</v>
      </c>
      <c r="Y17">
        <v>6.4545659999999998</v>
      </c>
      <c r="Z17">
        <v>6.5323869999999999</v>
      </c>
      <c r="AA17">
        <v>6.4408329999999996</v>
      </c>
      <c r="AB17">
        <v>6.1753260000000001</v>
      </c>
      <c r="AC17">
        <v>6.2302590000000002</v>
      </c>
      <c r="AD17">
        <v>6.7246509999999997</v>
      </c>
      <c r="AE17">
        <v>6.1707479999999997</v>
      </c>
      <c r="AF17">
        <v>6.3378350000000001</v>
      </c>
      <c r="AG17">
        <v>6.3057910000000001</v>
      </c>
      <c r="AH17">
        <v>6.4499890000000004</v>
      </c>
      <c r="AI17">
        <v>6.468299</v>
      </c>
      <c r="AJ17">
        <v>6.2943470000000001</v>
      </c>
      <c r="AK17">
        <v>6.1661710000000003</v>
      </c>
      <c r="AL17">
        <v>6.3515680000000003</v>
      </c>
      <c r="AM17">
        <v>6.5873200000000001</v>
      </c>
      <c r="AN17">
        <v>6.4591440000000002</v>
      </c>
      <c r="AO17">
        <v>6.1615929999999999</v>
      </c>
      <c r="AP17">
        <v>6.3790339999999999</v>
      </c>
      <c r="AQ17">
        <v>6.3492790000000001</v>
      </c>
      <c r="AR17">
        <v>6.1615929999999999</v>
      </c>
      <c r="AS17">
        <v>6.1821929999999998</v>
      </c>
      <c r="AT17">
        <v>6.1707479999999997</v>
      </c>
      <c r="AU17">
        <v>6.0860609999999999</v>
      </c>
      <c r="AV17">
        <v>6.2874800000000004</v>
      </c>
      <c r="AW17">
        <v>5.8892199999999999</v>
      </c>
    </row>
    <row r="18">
      <c r="A18">
        <v>17</v>
      </c>
      <c r="B18">
        <v>6.5918970000000003</v>
      </c>
      <c r="C18">
        <v>6.3836120000000003</v>
      </c>
      <c r="D18">
        <v>6.9008929999999999</v>
      </c>
      <c r="E18">
        <v>6.3584339999999999</v>
      </c>
      <c r="F18">
        <v>6.7086290000000002</v>
      </c>
      <c r="G18">
        <v>6.3927670000000001</v>
      </c>
      <c r="H18">
        <v>6.2783249999999997</v>
      </c>
      <c r="I18">
        <v>6.3996339999999998</v>
      </c>
      <c r="J18">
        <v>6.3790339999999999</v>
      </c>
      <c r="K18">
        <v>6.0791940000000002</v>
      </c>
      <c r="L18">
        <v>6.1982150000000003</v>
      </c>
      <c r="M18">
        <v>6.1890590000000003</v>
      </c>
      <c r="N18">
        <v>6.3012129999999997</v>
      </c>
      <c r="O18">
        <v>6.1890590000000003</v>
      </c>
      <c r="P18">
        <v>6.2211030000000003</v>
      </c>
      <c r="Q18">
        <v>6.3424120000000004</v>
      </c>
      <c r="R18">
        <v>6.7475389999999997</v>
      </c>
      <c r="S18">
        <v>6.5026320000000002</v>
      </c>
      <c r="T18">
        <v>6.2851910000000002</v>
      </c>
      <c r="U18">
        <v>6.2462809999999998</v>
      </c>
      <c r="V18">
        <v>6.3080800000000004</v>
      </c>
      <c r="W18">
        <v>6.1821929999999998</v>
      </c>
      <c r="X18">
        <v>6.2760360000000004</v>
      </c>
      <c r="Y18">
        <v>6.477455</v>
      </c>
      <c r="Z18">
        <v>6.5506979999999997</v>
      </c>
      <c r="AA18">
        <v>6.456855</v>
      </c>
      <c r="AB18">
        <v>6.2073700000000001</v>
      </c>
      <c r="AC18">
        <v>6.250858</v>
      </c>
      <c r="AD18">
        <v>6.7452509999999997</v>
      </c>
      <c r="AE18">
        <v>6.195926</v>
      </c>
      <c r="AF18">
        <v>6.3653009999999997</v>
      </c>
      <c r="AG18">
        <v>6.3241019999999999</v>
      </c>
      <c r="AH18">
        <v>6.4797440000000002</v>
      </c>
      <c r="AI18">
        <v>6.4934770000000004</v>
      </c>
      <c r="AJ18">
        <v>6.3218129999999997</v>
      </c>
      <c r="AK18">
        <v>6.1890590000000003</v>
      </c>
      <c r="AL18">
        <v>6.3813230000000001</v>
      </c>
      <c r="AM18">
        <v>6.6170749999999998</v>
      </c>
      <c r="AN18">
        <v>6.4820330000000004</v>
      </c>
      <c r="AO18">
        <v>6.184482</v>
      </c>
      <c r="AP18">
        <v>6.500343</v>
      </c>
      <c r="AQ18">
        <v>6.4980539999999998</v>
      </c>
      <c r="AR18">
        <v>6.2737470000000002</v>
      </c>
      <c r="AS18">
        <v>6.3149459999999999</v>
      </c>
      <c r="AT18">
        <v>6.195926</v>
      </c>
      <c r="AU18">
        <v>6.097505</v>
      </c>
      <c r="AV18">
        <v>6.3035019999999999</v>
      </c>
      <c r="AW18">
        <v>5.9098189999999997</v>
      </c>
    </row>
    <row r="19">
      <c r="A19">
        <v>18</v>
      </c>
      <c r="B19">
        <v>6.6170749999999998</v>
      </c>
      <c r="C19">
        <v>6.4065000000000003</v>
      </c>
      <c r="D19">
        <v>6.9283590000000004</v>
      </c>
      <c r="E19">
        <v>6.3767449999999997</v>
      </c>
      <c r="F19">
        <v>6.7360949999999997</v>
      </c>
      <c r="G19">
        <v>6.4179449999999996</v>
      </c>
      <c r="H19">
        <v>6.3035019999999999</v>
      </c>
      <c r="I19">
        <v>6.4179449999999996</v>
      </c>
      <c r="J19">
        <v>6.4042110000000001</v>
      </c>
      <c r="K19">
        <v>6.1020830000000004</v>
      </c>
      <c r="L19">
        <v>6.2211030000000003</v>
      </c>
      <c r="M19">
        <v>6.2142369999999998</v>
      </c>
      <c r="N19">
        <v>6.3241019999999999</v>
      </c>
      <c r="O19">
        <v>6.2050809999999998</v>
      </c>
      <c r="P19">
        <v>6.239414</v>
      </c>
      <c r="Q19">
        <v>6.3607230000000001</v>
      </c>
      <c r="R19">
        <v>6.7727170000000001</v>
      </c>
      <c r="S19">
        <v>6.5209429999999999</v>
      </c>
      <c r="T19">
        <v>6.2966350000000002</v>
      </c>
      <c r="U19">
        <v>6.2668799999999996</v>
      </c>
      <c r="V19">
        <v>6.32639</v>
      </c>
      <c r="W19">
        <v>6.2073700000000001</v>
      </c>
      <c r="X19">
        <v>6.2989240000000004</v>
      </c>
      <c r="Y19">
        <v>6.500343</v>
      </c>
      <c r="Z19">
        <v>6.5781640000000001</v>
      </c>
      <c r="AA19">
        <v>6.477455</v>
      </c>
      <c r="AB19">
        <v>6.2211030000000003</v>
      </c>
      <c r="AC19">
        <v>6.2737470000000002</v>
      </c>
      <c r="AD19">
        <v>6.7658500000000004</v>
      </c>
      <c r="AE19">
        <v>6.2142369999999998</v>
      </c>
      <c r="AF19">
        <v>6.3859009999999996</v>
      </c>
      <c r="AG19">
        <v>6.3469899999999999</v>
      </c>
      <c r="AH19">
        <v>6.4980539999999998</v>
      </c>
      <c r="AI19">
        <v>6.5117880000000001</v>
      </c>
      <c r="AJ19">
        <v>6.3447009999999997</v>
      </c>
      <c r="AK19">
        <v>6.2073700000000001</v>
      </c>
      <c r="AL19">
        <v>6.3973449999999996</v>
      </c>
      <c r="AM19">
        <v>6.6216530000000002</v>
      </c>
      <c r="AN19">
        <v>6.4957659999999997</v>
      </c>
      <c r="AO19">
        <v>6.2050809999999998</v>
      </c>
      <c r="AP19">
        <v>6.7109180000000004</v>
      </c>
      <c r="AQ19">
        <v>6.7498279999999999</v>
      </c>
      <c r="AR19">
        <v>6.477455</v>
      </c>
      <c r="AS19">
        <v>6.5667200000000001</v>
      </c>
      <c r="AT19">
        <v>6.216526</v>
      </c>
      <c r="AU19">
        <v>6.1249710000000004</v>
      </c>
      <c r="AV19">
        <v>6.3218129999999997</v>
      </c>
      <c r="AW19">
        <v>5.9349970000000001</v>
      </c>
    </row>
    <row r="20">
      <c r="A20">
        <v>19</v>
      </c>
      <c r="B20">
        <v>6.6376749999999998</v>
      </c>
      <c r="C20">
        <v>6.424811</v>
      </c>
      <c r="D20">
        <v>6.9512470000000004</v>
      </c>
      <c r="E20">
        <v>6.3996339999999998</v>
      </c>
      <c r="F20">
        <v>6.7612730000000001</v>
      </c>
      <c r="G20">
        <v>6.433967</v>
      </c>
      <c r="H20">
        <v>6.3241019999999999</v>
      </c>
      <c r="I20">
        <v>6.4431219999999998</v>
      </c>
      <c r="J20">
        <v>6.424811</v>
      </c>
      <c r="K20">
        <v>6.1249710000000004</v>
      </c>
      <c r="L20">
        <v>6.239414</v>
      </c>
      <c r="M20">
        <v>6.2348359999999996</v>
      </c>
      <c r="N20">
        <v>6.3515680000000003</v>
      </c>
      <c r="O20">
        <v>6.22797</v>
      </c>
      <c r="P20">
        <v>6.2645910000000002</v>
      </c>
      <c r="Q20">
        <v>6.3836120000000003</v>
      </c>
      <c r="R20">
        <v>6.7978940000000003</v>
      </c>
      <c r="S20">
        <v>6.5438320000000001</v>
      </c>
      <c r="T20">
        <v>6.3195240000000004</v>
      </c>
      <c r="U20">
        <v>6.2874800000000004</v>
      </c>
      <c r="V20">
        <v>6.3515680000000003</v>
      </c>
      <c r="W20">
        <v>6.22797</v>
      </c>
      <c r="X20">
        <v>6.3195240000000004</v>
      </c>
      <c r="Y20">
        <v>6.5232320000000001</v>
      </c>
      <c r="Z20">
        <v>6.5918970000000003</v>
      </c>
      <c r="AA20">
        <v>6.500343</v>
      </c>
      <c r="AB20">
        <v>6.239414</v>
      </c>
      <c r="AC20">
        <v>6.2920579999999999</v>
      </c>
      <c r="AD20">
        <v>6.7887389999999996</v>
      </c>
      <c r="AE20">
        <v>6.2371249999999998</v>
      </c>
      <c r="AF20">
        <v>6.4042110000000001</v>
      </c>
      <c r="AG20">
        <v>6.3630120000000003</v>
      </c>
      <c r="AH20">
        <v>6.5255210000000003</v>
      </c>
      <c r="AI20">
        <v>6.5346760000000002</v>
      </c>
      <c r="AJ20">
        <v>6.3584339999999999</v>
      </c>
      <c r="AK20">
        <v>6.2325470000000003</v>
      </c>
      <c r="AL20">
        <v>6.424811</v>
      </c>
      <c r="AM20">
        <v>6.6605629999999998</v>
      </c>
      <c r="AN20">
        <v>6.5163650000000004</v>
      </c>
      <c r="AO20">
        <v>6.2233919999999996</v>
      </c>
      <c r="AP20">
        <v>7.1046009999999997</v>
      </c>
      <c r="AQ20">
        <v>7.2236209999999996</v>
      </c>
      <c r="AR20">
        <v>6.8551159999999998</v>
      </c>
      <c r="AS20">
        <v>7.0222020000000001</v>
      </c>
      <c r="AT20">
        <v>6.2302590000000002</v>
      </c>
      <c r="AU20">
        <v>6.1432820000000001</v>
      </c>
      <c r="AV20">
        <v>6.3401240000000003</v>
      </c>
      <c r="AW20">
        <v>5.9533069999999997</v>
      </c>
    </row>
    <row r="21">
      <c r="A21">
        <v>20</v>
      </c>
      <c r="B21">
        <v>6.6605629999999998</v>
      </c>
      <c r="C21">
        <v>6.4499890000000004</v>
      </c>
      <c r="D21">
        <v>6.9741359999999997</v>
      </c>
      <c r="E21">
        <v>6.424811</v>
      </c>
      <c r="F21">
        <v>6.7841610000000001</v>
      </c>
      <c r="G21">
        <v>6.4614330000000004</v>
      </c>
      <c r="H21">
        <v>6.3492790000000001</v>
      </c>
      <c r="I21">
        <v>6.4705880000000002</v>
      </c>
      <c r="J21">
        <v>6.4431219999999998</v>
      </c>
      <c r="K21">
        <v>6.1409929999999999</v>
      </c>
      <c r="L21">
        <v>6.260014</v>
      </c>
      <c r="M21">
        <v>6.250858</v>
      </c>
      <c r="N21">
        <v>6.3653009999999997</v>
      </c>
      <c r="O21">
        <v>6.2462809999999998</v>
      </c>
      <c r="P21">
        <v>6.282902</v>
      </c>
      <c r="Q21">
        <v>6.4065000000000003</v>
      </c>
      <c r="R21">
        <v>6.8184940000000003</v>
      </c>
      <c r="S21">
        <v>6.5690090000000003</v>
      </c>
      <c r="T21">
        <v>6.3447009999999997</v>
      </c>
      <c r="U21">
        <v>6.3149459999999999</v>
      </c>
      <c r="V21">
        <v>6.3721680000000003</v>
      </c>
      <c r="W21">
        <v>6.2531470000000002</v>
      </c>
      <c r="X21">
        <v>6.3424120000000004</v>
      </c>
      <c r="Y21">
        <v>6.5461200000000002</v>
      </c>
      <c r="Z21">
        <v>6.6170749999999998</v>
      </c>
      <c r="AA21">
        <v>6.5255210000000003</v>
      </c>
      <c r="AB21">
        <v>6.2623030000000002</v>
      </c>
      <c r="AC21">
        <v>6.3126569999999997</v>
      </c>
      <c r="AD21">
        <v>6.8116269999999997</v>
      </c>
      <c r="AE21">
        <v>6.2554360000000004</v>
      </c>
      <c r="AF21">
        <v>6.4271000000000003</v>
      </c>
      <c r="AG21">
        <v>6.3859009999999996</v>
      </c>
      <c r="AH21">
        <v>6.5438320000000001</v>
      </c>
      <c r="AI21">
        <v>6.5575650000000003</v>
      </c>
      <c r="AJ21">
        <v>6.3881899999999998</v>
      </c>
      <c r="AK21">
        <v>6.2554360000000004</v>
      </c>
      <c r="AL21">
        <v>6.4522769999999996</v>
      </c>
      <c r="AM21">
        <v>6.6880290000000002</v>
      </c>
      <c r="AN21">
        <v>6.5415429999999999</v>
      </c>
      <c r="AO21">
        <v>6.2485689999999998</v>
      </c>
      <c r="AP21">
        <v>7.8347449999999998</v>
      </c>
      <c r="AQ21">
        <v>8.1025410000000004</v>
      </c>
      <c r="AR21">
        <v>7.5555050000000001</v>
      </c>
      <c r="AS21">
        <v>7.8644999999999996</v>
      </c>
      <c r="AT21">
        <v>6.260014</v>
      </c>
      <c r="AU21">
        <v>6.1570150000000003</v>
      </c>
      <c r="AV21">
        <v>6.3607230000000001</v>
      </c>
      <c r="AW21">
        <v>5.9739069999999996</v>
      </c>
    </row>
    <row r="22">
      <c r="A22">
        <v>21</v>
      </c>
      <c r="B22">
        <v>6.6834519999999999</v>
      </c>
      <c r="C22">
        <v>6.468299</v>
      </c>
      <c r="D22">
        <v>6.9878689999999999</v>
      </c>
      <c r="E22">
        <v>6.4431219999999998</v>
      </c>
      <c r="F22">
        <v>6.8093389999999996</v>
      </c>
      <c r="G22">
        <v>6.4820330000000004</v>
      </c>
      <c r="H22">
        <v>6.3698790000000001</v>
      </c>
      <c r="I22">
        <v>6.4911880000000002</v>
      </c>
      <c r="J22">
        <v>6.4614330000000004</v>
      </c>
      <c r="K22">
        <v>6.1593039999999997</v>
      </c>
      <c r="L22">
        <v>6.2874800000000004</v>
      </c>
      <c r="M22">
        <v>6.271458</v>
      </c>
      <c r="N22">
        <v>6.3859009999999996</v>
      </c>
      <c r="O22">
        <v>6.271458</v>
      </c>
      <c r="P22">
        <v>6.2966350000000002</v>
      </c>
      <c r="Q22">
        <v>6.4225219999999998</v>
      </c>
      <c r="R22">
        <v>6.836805</v>
      </c>
      <c r="S22">
        <v>6.5827419999999996</v>
      </c>
      <c r="T22">
        <v>6.3584339999999999</v>
      </c>
      <c r="U22">
        <v>6.3332569999999997</v>
      </c>
      <c r="V22">
        <v>6.3904779999999999</v>
      </c>
      <c r="W22">
        <v>6.2737470000000002</v>
      </c>
      <c r="X22">
        <v>6.3630120000000003</v>
      </c>
      <c r="Y22">
        <v>6.5644309999999999</v>
      </c>
      <c r="Z22">
        <v>6.6376749999999998</v>
      </c>
      <c r="AA22">
        <v>6.5438320000000001</v>
      </c>
      <c r="AB22">
        <v>6.2874800000000004</v>
      </c>
      <c r="AC22">
        <v>6.3355459999999999</v>
      </c>
      <c r="AD22">
        <v>6.8345159999999998</v>
      </c>
      <c r="AE22">
        <v>6.2806129999999998</v>
      </c>
      <c r="AF22">
        <v>6.4477000000000002</v>
      </c>
      <c r="AG22">
        <v>6.4087889999999996</v>
      </c>
      <c r="AH22">
        <v>6.5690090000000003</v>
      </c>
      <c r="AI22">
        <v>6.5804530000000003</v>
      </c>
      <c r="AJ22">
        <v>6.4110779999999998</v>
      </c>
      <c r="AK22">
        <v>6.2783249999999997</v>
      </c>
      <c r="AL22">
        <v>6.4591440000000002</v>
      </c>
      <c r="AM22">
        <v>6.70634</v>
      </c>
      <c r="AN22">
        <v>6.5529869999999999</v>
      </c>
      <c r="AO22">
        <v>6.2645910000000002</v>
      </c>
      <c r="AP22">
        <v>9.1371020000000005</v>
      </c>
      <c r="AQ22">
        <v>9.6475170000000006</v>
      </c>
      <c r="AR22">
        <v>8.8212410000000006</v>
      </c>
      <c r="AS22">
        <v>9.3499660000000002</v>
      </c>
      <c r="AT22">
        <v>6.2760360000000004</v>
      </c>
      <c r="AU22">
        <v>6.1776150000000003</v>
      </c>
      <c r="AV22">
        <v>6.3790339999999999</v>
      </c>
      <c r="AW22">
        <v>5.9922180000000003</v>
      </c>
    </row>
    <row r="23">
      <c r="A23">
        <v>22</v>
      </c>
      <c r="B23">
        <v>6.7040509999999998</v>
      </c>
      <c r="C23">
        <v>6.4866099999999998</v>
      </c>
      <c r="D23">
        <v>7.0199129999999998</v>
      </c>
      <c r="E23">
        <v>6.4637219999999997</v>
      </c>
      <c r="F23">
        <v>6.8322269999999996</v>
      </c>
      <c r="G23">
        <v>6.5026320000000002</v>
      </c>
      <c r="H23">
        <v>6.3927670000000001</v>
      </c>
      <c r="I23">
        <v>6.5094989999999999</v>
      </c>
      <c r="J23">
        <v>6.4866099999999998</v>
      </c>
      <c r="K23">
        <v>6.184482</v>
      </c>
      <c r="L23">
        <v>6.3035019999999999</v>
      </c>
      <c r="M23">
        <v>6.2897689999999997</v>
      </c>
      <c r="N23">
        <v>6.4042110000000001</v>
      </c>
      <c r="O23">
        <v>6.2874800000000004</v>
      </c>
      <c r="P23">
        <v>6.3218129999999997</v>
      </c>
      <c r="Q23">
        <v>6.4477000000000002</v>
      </c>
      <c r="R23">
        <v>6.8619820000000002</v>
      </c>
      <c r="S23">
        <v>6.6124970000000003</v>
      </c>
      <c r="T23">
        <v>6.3836120000000003</v>
      </c>
      <c r="U23">
        <v>6.3492790000000001</v>
      </c>
      <c r="V23">
        <v>6.4110779999999998</v>
      </c>
      <c r="W23">
        <v>6.2943470000000001</v>
      </c>
      <c r="X23">
        <v>6.3790339999999999</v>
      </c>
      <c r="Y23">
        <v>6.5896090000000003</v>
      </c>
      <c r="Z23">
        <v>6.662852</v>
      </c>
      <c r="AA23">
        <v>6.5667200000000001</v>
      </c>
      <c r="AB23">
        <v>6.2989240000000004</v>
      </c>
      <c r="AC23">
        <v>6.3538569999999996</v>
      </c>
      <c r="AD23">
        <v>6.8574039999999998</v>
      </c>
      <c r="AE23">
        <v>6.2920579999999999</v>
      </c>
      <c r="AF23">
        <v>6.468299</v>
      </c>
      <c r="AG23">
        <v>6.424811</v>
      </c>
      <c r="AH23">
        <v>6.5896090000000003</v>
      </c>
      <c r="AI23">
        <v>6.6010530000000003</v>
      </c>
      <c r="AJ23">
        <v>6.4362550000000001</v>
      </c>
      <c r="AK23">
        <v>6.2920579999999999</v>
      </c>
      <c r="AL23">
        <v>6.4866099999999998</v>
      </c>
      <c r="AM23">
        <v>6.7292290000000001</v>
      </c>
      <c r="AN23">
        <v>6.5827419999999996</v>
      </c>
      <c r="AO23">
        <v>6.2920579999999999</v>
      </c>
      <c r="AP23">
        <v>11.352712</v>
      </c>
      <c r="AQ23">
        <v>12.21561</v>
      </c>
      <c r="AR23">
        <v>10.963607</v>
      </c>
      <c r="AS23">
        <v>11.824216</v>
      </c>
      <c r="AT23">
        <v>6.2943470000000001</v>
      </c>
      <c r="AU23">
        <v>6.195926</v>
      </c>
      <c r="AV23">
        <v>6.3927670000000001</v>
      </c>
      <c r="AW23">
        <v>6.0082399999999998</v>
      </c>
    </row>
    <row r="24">
      <c r="A24">
        <v>23</v>
      </c>
      <c r="B24">
        <v>6.7292290000000001</v>
      </c>
      <c r="C24">
        <v>6.5072099999999997</v>
      </c>
      <c r="D24">
        <v>7.0405129999999998</v>
      </c>
      <c r="E24">
        <v>6.4820330000000004</v>
      </c>
      <c r="F24">
        <v>6.859693</v>
      </c>
      <c r="G24">
        <v>6.5186539999999997</v>
      </c>
      <c r="H24">
        <v>6.4110779999999998</v>
      </c>
      <c r="I24">
        <v>6.5369650000000004</v>
      </c>
      <c r="J24">
        <v>6.5026320000000002</v>
      </c>
      <c r="K24">
        <v>6.2005039999999996</v>
      </c>
      <c r="L24">
        <v>6.3218129999999997</v>
      </c>
      <c r="M24">
        <v>6.3103689999999997</v>
      </c>
      <c r="N24">
        <v>6.4225219999999998</v>
      </c>
      <c r="O24">
        <v>6.3035019999999999</v>
      </c>
      <c r="P24">
        <v>6.3424120000000004</v>
      </c>
      <c r="Q24">
        <v>6.4705880000000002</v>
      </c>
      <c r="R24">
        <v>6.8848710000000004</v>
      </c>
      <c r="S24">
        <v>6.630808</v>
      </c>
      <c r="T24">
        <v>6.4087889999999996</v>
      </c>
      <c r="U24">
        <v>6.3675899999999999</v>
      </c>
      <c r="V24">
        <v>6.4316779999999998</v>
      </c>
      <c r="W24">
        <v>6.3172350000000002</v>
      </c>
      <c r="X24">
        <v>6.4042110000000001</v>
      </c>
      <c r="Y24">
        <v>6.6079189999999999</v>
      </c>
      <c r="Z24">
        <v>6.6834519999999999</v>
      </c>
      <c r="AA24">
        <v>6.5850309999999999</v>
      </c>
      <c r="AB24">
        <v>6.3172350000000002</v>
      </c>
      <c r="AC24">
        <v>6.3767449999999997</v>
      </c>
      <c r="AD24">
        <v>6.8780039999999998</v>
      </c>
      <c r="AE24">
        <v>6.3195240000000004</v>
      </c>
      <c r="AF24">
        <v>6.4911880000000002</v>
      </c>
      <c r="AG24">
        <v>6.445411</v>
      </c>
      <c r="AH24">
        <v>6.6147859999999996</v>
      </c>
      <c r="AI24">
        <v>6.6285189999999998</v>
      </c>
      <c r="AJ24">
        <v>6.4614330000000004</v>
      </c>
      <c r="AK24">
        <v>6.3195240000000004</v>
      </c>
      <c r="AL24">
        <v>6.5140760000000002</v>
      </c>
      <c r="AM24">
        <v>6.7475389999999997</v>
      </c>
      <c r="AN24">
        <v>6.6010530000000003</v>
      </c>
      <c r="AO24">
        <v>6.3149459999999999</v>
      </c>
      <c r="AP24">
        <v>14.772259</v>
      </c>
      <c r="AQ24">
        <v>16.051728000000001</v>
      </c>
      <c r="AR24">
        <v>14.287022</v>
      </c>
      <c r="AS24">
        <v>15.513847999999999</v>
      </c>
      <c r="AT24">
        <v>6.3172350000000002</v>
      </c>
      <c r="AU24">
        <v>6.2142369999999998</v>
      </c>
      <c r="AV24">
        <v>6.4202329999999996</v>
      </c>
      <c r="AW24">
        <v>6.0242620000000002</v>
      </c>
    </row>
    <row r="25">
      <c r="A25">
        <v>24</v>
      </c>
      <c r="B25">
        <v>6.7498279999999999</v>
      </c>
      <c r="C25">
        <v>6.5300979999999997</v>
      </c>
      <c r="D25">
        <v>7.0634009999999998</v>
      </c>
      <c r="E25">
        <v>6.5094989999999999</v>
      </c>
      <c r="F25">
        <v>6.8780039999999998</v>
      </c>
      <c r="G25">
        <v>6.5506979999999997</v>
      </c>
      <c r="H25">
        <v>6.4385440000000003</v>
      </c>
      <c r="I25">
        <v>6.5621419999999997</v>
      </c>
      <c r="J25">
        <v>6.5255210000000003</v>
      </c>
      <c r="K25">
        <v>6.2233919999999996</v>
      </c>
      <c r="L25">
        <v>6.3469899999999999</v>
      </c>
      <c r="M25">
        <v>6.3378350000000001</v>
      </c>
      <c r="N25">
        <v>6.4499890000000004</v>
      </c>
      <c r="O25">
        <v>6.3286790000000002</v>
      </c>
      <c r="P25">
        <v>6.3607230000000001</v>
      </c>
      <c r="Q25">
        <v>6.4934770000000004</v>
      </c>
      <c r="R25">
        <v>6.9077590000000004</v>
      </c>
      <c r="S25">
        <v>6.6582739999999996</v>
      </c>
      <c r="T25">
        <v>6.4293889999999996</v>
      </c>
      <c r="U25">
        <v>6.3881899999999998</v>
      </c>
      <c r="V25">
        <v>6.4545659999999998</v>
      </c>
      <c r="W25">
        <v>6.3378350000000001</v>
      </c>
      <c r="X25">
        <v>6.4225219999999998</v>
      </c>
      <c r="Y25">
        <v>6.630808</v>
      </c>
      <c r="Z25">
        <v>6.7040509999999998</v>
      </c>
      <c r="AA25">
        <v>6.6124970000000003</v>
      </c>
      <c r="AB25">
        <v>6.3469899999999999</v>
      </c>
      <c r="AC25">
        <v>6.3996339999999998</v>
      </c>
      <c r="AD25">
        <v>6.9031820000000002</v>
      </c>
      <c r="AE25">
        <v>6.3378350000000001</v>
      </c>
      <c r="AF25">
        <v>6.5117880000000001</v>
      </c>
      <c r="AG25">
        <v>6.4591440000000002</v>
      </c>
      <c r="AH25">
        <v>6.6399629999999998</v>
      </c>
      <c r="AI25">
        <v>6.6491189999999998</v>
      </c>
      <c r="AJ25">
        <v>6.488899</v>
      </c>
      <c r="AK25">
        <v>6.3447009999999997</v>
      </c>
      <c r="AL25">
        <v>6.5392539999999997</v>
      </c>
      <c r="AM25">
        <v>6.7841610000000001</v>
      </c>
      <c r="AN25">
        <v>6.6330970000000002</v>
      </c>
      <c r="AO25">
        <v>6.3401240000000003</v>
      </c>
      <c r="AP25">
        <v>19.423209</v>
      </c>
      <c r="AQ25">
        <v>21.075761</v>
      </c>
      <c r="AR25">
        <v>18.812085</v>
      </c>
      <c r="AS25">
        <v>20.363928000000001</v>
      </c>
      <c r="AT25">
        <v>6.3401240000000003</v>
      </c>
      <c r="AU25">
        <v>6.2325470000000003</v>
      </c>
      <c r="AV25">
        <v>6.4385440000000003</v>
      </c>
      <c r="AW25">
        <v>6.0471500000000002</v>
      </c>
    </row>
    <row r="26">
      <c r="A26">
        <v>25</v>
      </c>
      <c r="B26">
        <v>6.7727170000000001</v>
      </c>
      <c r="C26">
        <v>6.5506979999999997</v>
      </c>
      <c r="D26">
        <v>7.074846</v>
      </c>
      <c r="E26">
        <v>6.5255210000000003</v>
      </c>
      <c r="F26">
        <v>6.9008929999999999</v>
      </c>
      <c r="G26">
        <v>6.5735869999999998</v>
      </c>
      <c r="H26">
        <v>6.466011</v>
      </c>
      <c r="I26">
        <v>6.5781640000000001</v>
      </c>
      <c r="J26">
        <v>6.5484090000000004</v>
      </c>
      <c r="K26">
        <v>6.2417030000000002</v>
      </c>
      <c r="L26">
        <v>6.3653009999999997</v>
      </c>
      <c r="M26">
        <v>6.3538569999999996</v>
      </c>
      <c r="N26">
        <v>6.468299</v>
      </c>
      <c r="O26">
        <v>6.3447009999999997</v>
      </c>
      <c r="P26">
        <v>6.3767449999999997</v>
      </c>
      <c r="Q26">
        <v>6.5094989999999999</v>
      </c>
      <c r="R26">
        <v>6.9283590000000004</v>
      </c>
      <c r="S26">
        <v>6.6720069999999998</v>
      </c>
      <c r="T26">
        <v>6.4499890000000004</v>
      </c>
      <c r="U26">
        <v>6.4179449999999996</v>
      </c>
      <c r="V26">
        <v>6.4797440000000002</v>
      </c>
      <c r="W26">
        <v>6.3607230000000001</v>
      </c>
      <c r="X26">
        <v>6.4477000000000002</v>
      </c>
      <c r="Y26">
        <v>6.6536960000000001</v>
      </c>
      <c r="Z26">
        <v>6.7200730000000002</v>
      </c>
      <c r="AA26">
        <v>6.6285189999999998</v>
      </c>
      <c r="AB26">
        <v>6.3630120000000003</v>
      </c>
      <c r="AC26">
        <v>6.4202329999999996</v>
      </c>
      <c r="AD26">
        <v>6.9214919999999998</v>
      </c>
      <c r="AE26">
        <v>6.3607230000000001</v>
      </c>
      <c r="AF26">
        <v>6.5278099999999997</v>
      </c>
      <c r="AG26">
        <v>6.4820330000000004</v>
      </c>
      <c r="AH26">
        <v>6.6720069999999998</v>
      </c>
      <c r="AI26">
        <v>6.6788740000000004</v>
      </c>
      <c r="AJ26">
        <v>6.5140760000000002</v>
      </c>
      <c r="AK26">
        <v>6.3744560000000003</v>
      </c>
      <c r="AL26">
        <v>6.5712979999999996</v>
      </c>
      <c r="AM26">
        <v>6.8162050000000001</v>
      </c>
      <c r="AN26">
        <v>6.6651410000000002</v>
      </c>
      <c r="AO26">
        <v>6.3813230000000001</v>
      </c>
      <c r="AP26">
        <v>25.026322</v>
      </c>
      <c r="AQ26">
        <v>26.910048</v>
      </c>
      <c r="AR26">
        <v>24.275577999999999</v>
      </c>
      <c r="AS26">
        <v>25.987639999999999</v>
      </c>
      <c r="AT26">
        <v>6.3584339999999999</v>
      </c>
      <c r="AU26">
        <v>6.2462809999999998</v>
      </c>
      <c r="AV26">
        <v>6.4545659999999998</v>
      </c>
      <c r="AW26">
        <v>6.0631719999999998</v>
      </c>
    </row>
    <row r="27">
      <c r="A27">
        <v>26</v>
      </c>
      <c r="B27">
        <v>6.793317</v>
      </c>
      <c r="C27">
        <v>6.5712979999999996</v>
      </c>
      <c r="D27">
        <v>7.1068889999999998</v>
      </c>
      <c r="E27">
        <v>6.5484090000000004</v>
      </c>
      <c r="F27">
        <v>6.9375140000000002</v>
      </c>
      <c r="G27">
        <v>6.5918970000000003</v>
      </c>
      <c r="H27">
        <v>6.4843209999999996</v>
      </c>
      <c r="I27">
        <v>6.6124970000000003</v>
      </c>
      <c r="J27">
        <v>6.5690090000000003</v>
      </c>
      <c r="K27">
        <v>6.2668799999999996</v>
      </c>
      <c r="L27">
        <v>6.3836120000000003</v>
      </c>
      <c r="M27">
        <v>6.3767449999999997</v>
      </c>
      <c r="N27">
        <v>6.4911880000000002</v>
      </c>
      <c r="O27">
        <v>6.3698790000000001</v>
      </c>
      <c r="P27">
        <v>6.4042110000000001</v>
      </c>
      <c r="Q27">
        <v>6.5323869999999999</v>
      </c>
      <c r="R27">
        <v>6.9489590000000003</v>
      </c>
      <c r="S27">
        <v>6.7040509999999998</v>
      </c>
      <c r="T27">
        <v>6.4705880000000002</v>
      </c>
      <c r="U27">
        <v>6.4385440000000003</v>
      </c>
      <c r="V27">
        <v>6.5026320000000002</v>
      </c>
      <c r="W27">
        <v>6.3859009999999996</v>
      </c>
      <c r="X27">
        <v>6.4728770000000004</v>
      </c>
      <c r="Y27">
        <v>6.6811629999999997</v>
      </c>
      <c r="Z27">
        <v>6.7406730000000001</v>
      </c>
      <c r="AA27">
        <v>6.6559850000000003</v>
      </c>
      <c r="AB27">
        <v>6.3904779999999999</v>
      </c>
      <c r="AC27">
        <v>6.4477000000000002</v>
      </c>
      <c r="AD27">
        <v>6.9512470000000004</v>
      </c>
      <c r="AE27">
        <v>6.3813230000000001</v>
      </c>
      <c r="AF27">
        <v>6.5529869999999999</v>
      </c>
      <c r="AG27">
        <v>6.5117880000000001</v>
      </c>
      <c r="AH27">
        <v>6.7109180000000004</v>
      </c>
      <c r="AI27">
        <v>6.7200730000000002</v>
      </c>
      <c r="AJ27">
        <v>6.5506979999999997</v>
      </c>
      <c r="AK27">
        <v>6.413367</v>
      </c>
      <c r="AL27">
        <v>6.6239410000000003</v>
      </c>
      <c r="AM27">
        <v>6.8665599999999998</v>
      </c>
      <c r="AN27">
        <v>6.6880290000000002</v>
      </c>
      <c r="AO27">
        <v>6.413367</v>
      </c>
      <c r="AP27">
        <v>31.112383000000001</v>
      </c>
      <c r="AQ27">
        <v>33.078507999999999</v>
      </c>
      <c r="AR27">
        <v>30.210574999999999</v>
      </c>
      <c r="AS27">
        <v>31.945525</v>
      </c>
      <c r="AT27">
        <v>6.3767449999999997</v>
      </c>
      <c r="AU27">
        <v>6.2668799999999996</v>
      </c>
      <c r="AV27">
        <v>6.4728770000000004</v>
      </c>
      <c r="AW27">
        <v>6.0814830000000004</v>
      </c>
    </row>
    <row r="28">
      <c r="A28">
        <v>27</v>
      </c>
      <c r="B28">
        <v>6.8162050000000001</v>
      </c>
      <c r="C28">
        <v>6.5918970000000003</v>
      </c>
      <c r="D28">
        <v>7.1274889999999997</v>
      </c>
      <c r="E28">
        <v>6.5758749999999999</v>
      </c>
      <c r="F28">
        <v>6.9626919999999997</v>
      </c>
      <c r="G28">
        <v>6.6239410000000003</v>
      </c>
      <c r="H28">
        <v>6.5186539999999997</v>
      </c>
      <c r="I28">
        <v>6.6353859999999996</v>
      </c>
      <c r="J28">
        <v>6.5873200000000001</v>
      </c>
      <c r="K28">
        <v>6.2897689999999997</v>
      </c>
      <c r="L28">
        <v>6.4042110000000001</v>
      </c>
      <c r="M28">
        <v>6.3973449999999996</v>
      </c>
      <c r="N28">
        <v>6.5163650000000004</v>
      </c>
      <c r="O28">
        <v>6.3904779999999999</v>
      </c>
      <c r="P28">
        <v>6.424811</v>
      </c>
      <c r="Q28">
        <v>6.5598539999999996</v>
      </c>
      <c r="R28">
        <v>6.9741359999999997</v>
      </c>
      <c r="S28">
        <v>6.7223620000000004</v>
      </c>
      <c r="T28">
        <v>6.4911880000000002</v>
      </c>
      <c r="U28">
        <v>6.4614330000000004</v>
      </c>
      <c r="V28">
        <v>6.5346760000000002</v>
      </c>
      <c r="W28">
        <v>6.4110779999999998</v>
      </c>
      <c r="X28">
        <v>6.5026320000000002</v>
      </c>
      <c r="Y28">
        <v>6.7109180000000004</v>
      </c>
      <c r="Z28">
        <v>6.7750060000000003</v>
      </c>
      <c r="AA28">
        <v>6.68574</v>
      </c>
      <c r="AB28">
        <v>6.4225219999999998</v>
      </c>
      <c r="AC28">
        <v>6.4728770000000004</v>
      </c>
      <c r="AD28">
        <v>6.9832910000000004</v>
      </c>
      <c r="AE28">
        <v>6.4087889999999996</v>
      </c>
      <c r="AF28">
        <v>6.5781640000000001</v>
      </c>
      <c r="AG28">
        <v>6.5392539999999997</v>
      </c>
      <c r="AH28">
        <v>6.7635610000000002</v>
      </c>
      <c r="AI28">
        <v>6.7658500000000004</v>
      </c>
      <c r="AJ28">
        <v>6.6033419999999996</v>
      </c>
      <c r="AK28">
        <v>6.4637219999999997</v>
      </c>
      <c r="AL28">
        <v>6.662852</v>
      </c>
      <c r="AM28">
        <v>6.912337</v>
      </c>
      <c r="AN28">
        <v>6.7315180000000003</v>
      </c>
      <c r="AO28">
        <v>6.4728770000000004</v>
      </c>
      <c r="AP28">
        <v>37.303730999999999</v>
      </c>
      <c r="AQ28">
        <v>39.212634000000001</v>
      </c>
      <c r="AR28">
        <v>36.232546999999997</v>
      </c>
      <c r="AS28">
        <v>37.859921999999997</v>
      </c>
      <c r="AT28">
        <v>6.3996339999999998</v>
      </c>
      <c r="AU28">
        <v>6.2897689999999997</v>
      </c>
      <c r="AV28">
        <v>6.4866099999999998</v>
      </c>
      <c r="AW28">
        <v>6.1020830000000004</v>
      </c>
    </row>
    <row r="29">
      <c r="A29">
        <v>28</v>
      </c>
      <c r="B29">
        <v>6.848249</v>
      </c>
      <c r="C29">
        <v>6.6124970000000003</v>
      </c>
      <c r="D29">
        <v>7.1549550000000002</v>
      </c>
      <c r="E29">
        <v>6.6010530000000003</v>
      </c>
      <c r="F29">
        <v>6.9970239999999997</v>
      </c>
      <c r="G29">
        <v>6.6559850000000003</v>
      </c>
      <c r="H29">
        <v>6.5598539999999996</v>
      </c>
      <c r="I29">
        <v>6.6651410000000002</v>
      </c>
      <c r="J29">
        <v>6.6147859999999996</v>
      </c>
      <c r="K29">
        <v>6.3172350000000002</v>
      </c>
      <c r="L29">
        <v>6.433967</v>
      </c>
      <c r="M29">
        <v>6.4225219999999998</v>
      </c>
      <c r="N29">
        <v>6.5415429999999999</v>
      </c>
      <c r="O29">
        <v>6.4110779999999998</v>
      </c>
      <c r="P29">
        <v>6.4522769999999996</v>
      </c>
      <c r="Q29">
        <v>6.5850309999999999</v>
      </c>
      <c r="R29">
        <v>7.0016020000000001</v>
      </c>
      <c r="S29">
        <v>6.7498279999999999</v>
      </c>
      <c r="T29">
        <v>6.5186539999999997</v>
      </c>
      <c r="U29">
        <v>6.4843209999999996</v>
      </c>
      <c r="V29">
        <v>6.5735869999999998</v>
      </c>
      <c r="W29">
        <v>6.445411</v>
      </c>
      <c r="X29">
        <v>6.5392539999999997</v>
      </c>
      <c r="Y29">
        <v>6.7429620000000003</v>
      </c>
      <c r="Z29">
        <v>6.7978940000000003</v>
      </c>
      <c r="AA29">
        <v>6.7269399999999999</v>
      </c>
      <c r="AB29">
        <v>6.4545659999999998</v>
      </c>
      <c r="AC29">
        <v>6.5140760000000002</v>
      </c>
      <c r="AD29">
        <v>7.0153350000000003</v>
      </c>
      <c r="AE29">
        <v>6.445411</v>
      </c>
      <c r="AF29">
        <v>6.6170749999999998</v>
      </c>
      <c r="AG29">
        <v>6.5735869999999998</v>
      </c>
      <c r="AH29">
        <v>6.8276490000000001</v>
      </c>
      <c r="AI29">
        <v>6.8253599999999999</v>
      </c>
      <c r="AJ29">
        <v>6.662852</v>
      </c>
      <c r="AK29">
        <v>6.5232320000000001</v>
      </c>
      <c r="AL29">
        <v>6.7269399999999999</v>
      </c>
      <c r="AM29">
        <v>6.9741359999999997</v>
      </c>
      <c r="AN29">
        <v>6.7887389999999996</v>
      </c>
      <c r="AO29">
        <v>6.5255210000000003</v>
      </c>
      <c r="AP29">
        <v>43.291370999999998</v>
      </c>
      <c r="AQ29">
        <v>45.046920999999998</v>
      </c>
      <c r="AR29">
        <v>42.037078999999999</v>
      </c>
      <c r="AS29">
        <v>43.488211999999997</v>
      </c>
      <c r="AT29">
        <v>6.4156560000000002</v>
      </c>
      <c r="AU29">
        <v>6.3012129999999997</v>
      </c>
      <c r="AV29">
        <v>6.5072099999999997</v>
      </c>
      <c r="AW29">
        <v>6.1181049999999999</v>
      </c>
    </row>
    <row r="30">
      <c r="A30">
        <v>29</v>
      </c>
      <c r="B30">
        <v>6.8780039999999998</v>
      </c>
      <c r="C30">
        <v>6.6445410000000003</v>
      </c>
      <c r="D30">
        <v>7.1824219999999999</v>
      </c>
      <c r="E30">
        <v>6.6353859999999996</v>
      </c>
      <c r="F30">
        <v>7.0359350000000003</v>
      </c>
      <c r="G30">
        <v>6.6971850000000002</v>
      </c>
      <c r="H30">
        <v>6.6056309999999998</v>
      </c>
      <c r="I30">
        <v>6.7086290000000002</v>
      </c>
      <c r="J30">
        <v>6.642252</v>
      </c>
      <c r="K30">
        <v>6.3401240000000003</v>
      </c>
      <c r="L30">
        <v>6.4614330000000004</v>
      </c>
      <c r="M30">
        <v>6.456855</v>
      </c>
      <c r="N30">
        <v>6.5621419999999997</v>
      </c>
      <c r="O30">
        <v>6.4431219999999998</v>
      </c>
      <c r="P30">
        <v>6.4751659999999998</v>
      </c>
      <c r="Q30">
        <v>6.6170749999999998</v>
      </c>
      <c r="R30">
        <v>7.0222020000000001</v>
      </c>
      <c r="S30">
        <v>6.7727170000000001</v>
      </c>
      <c r="T30">
        <v>6.5415429999999999</v>
      </c>
      <c r="U30">
        <v>6.5094989999999999</v>
      </c>
      <c r="V30">
        <v>6.619364</v>
      </c>
      <c r="W30">
        <v>6.4911880000000002</v>
      </c>
      <c r="X30">
        <v>6.5896090000000003</v>
      </c>
      <c r="Y30">
        <v>6.7956050000000001</v>
      </c>
      <c r="Z30">
        <v>6.8390940000000002</v>
      </c>
      <c r="AA30">
        <v>6.7772949999999996</v>
      </c>
      <c r="AB30">
        <v>6.5049210000000004</v>
      </c>
      <c r="AC30">
        <v>6.5598539999999996</v>
      </c>
      <c r="AD30">
        <v>7.0519569999999998</v>
      </c>
      <c r="AE30">
        <v>6.4866099999999998</v>
      </c>
      <c r="AF30">
        <v>6.6674300000000004</v>
      </c>
      <c r="AG30">
        <v>6.6147859999999996</v>
      </c>
      <c r="AH30">
        <v>6.8940260000000002</v>
      </c>
      <c r="AI30">
        <v>6.8940260000000002</v>
      </c>
      <c r="AJ30">
        <v>6.7246509999999997</v>
      </c>
      <c r="AK30">
        <v>6.5896090000000003</v>
      </c>
      <c r="AL30">
        <v>6.7956050000000001</v>
      </c>
      <c r="AM30">
        <v>7.0382239999999996</v>
      </c>
      <c r="AN30">
        <v>6.8505380000000002</v>
      </c>
      <c r="AO30">
        <v>6.5941859999999997</v>
      </c>
      <c r="AP30">
        <v>48.887616999999999</v>
      </c>
      <c r="AQ30">
        <v>50.423437999999997</v>
      </c>
      <c r="AR30">
        <v>47.459372999999999</v>
      </c>
      <c r="AS30">
        <v>48.661020999999998</v>
      </c>
      <c r="AT30">
        <v>6.4316779999999998</v>
      </c>
      <c r="AU30">
        <v>6.3218129999999997</v>
      </c>
      <c r="AV30">
        <v>6.5278099999999997</v>
      </c>
      <c r="AW30">
        <v>6.1387049999999999</v>
      </c>
    </row>
    <row r="31">
      <c r="A31">
        <v>30</v>
      </c>
      <c r="B31">
        <v>6.912337</v>
      </c>
      <c r="C31">
        <v>6.674296</v>
      </c>
      <c r="D31">
        <v>7.2259099999999998</v>
      </c>
      <c r="E31">
        <v>6.6674300000000004</v>
      </c>
      <c r="F31">
        <v>7.0840009999999998</v>
      </c>
      <c r="G31">
        <v>6.7452509999999997</v>
      </c>
      <c r="H31">
        <v>6.6582739999999996</v>
      </c>
      <c r="I31">
        <v>6.7635610000000002</v>
      </c>
      <c r="J31">
        <v>6.674296</v>
      </c>
      <c r="K31">
        <v>6.3790339999999999</v>
      </c>
      <c r="L31">
        <v>6.4957659999999997</v>
      </c>
      <c r="M31">
        <v>6.488899</v>
      </c>
      <c r="N31">
        <v>6.6056309999999998</v>
      </c>
      <c r="O31">
        <v>6.4751659999999998</v>
      </c>
      <c r="P31">
        <v>6.5140760000000002</v>
      </c>
      <c r="Q31">
        <v>6.6559850000000003</v>
      </c>
      <c r="R31">
        <v>7.0519569999999998</v>
      </c>
      <c r="S31">
        <v>6.8024719999999999</v>
      </c>
      <c r="T31">
        <v>6.5712979999999996</v>
      </c>
      <c r="U31">
        <v>6.5438320000000001</v>
      </c>
      <c r="V31">
        <v>6.6811629999999997</v>
      </c>
      <c r="W31">
        <v>6.5461200000000002</v>
      </c>
      <c r="X31">
        <v>6.6536960000000001</v>
      </c>
      <c r="Y31">
        <v>6.8528269999999996</v>
      </c>
      <c r="Z31">
        <v>6.8963150000000004</v>
      </c>
      <c r="AA31">
        <v>6.836805</v>
      </c>
      <c r="AB31">
        <v>6.5575650000000003</v>
      </c>
      <c r="AC31">
        <v>6.6216530000000002</v>
      </c>
      <c r="AD31">
        <v>7.1114670000000002</v>
      </c>
      <c r="AE31">
        <v>6.5369650000000004</v>
      </c>
      <c r="AF31">
        <v>6.7154959999999999</v>
      </c>
      <c r="AG31">
        <v>6.6697179999999996</v>
      </c>
      <c r="AH31">
        <v>6.9649809999999999</v>
      </c>
      <c r="AI31">
        <v>6.9604030000000003</v>
      </c>
      <c r="AJ31">
        <v>6.7956050000000001</v>
      </c>
      <c r="AK31">
        <v>6.6605629999999998</v>
      </c>
      <c r="AL31">
        <v>6.8642709999999996</v>
      </c>
      <c r="AM31">
        <v>7.1068889999999998</v>
      </c>
      <c r="AN31">
        <v>6.9192030000000004</v>
      </c>
      <c r="AO31">
        <v>6.6582739999999996</v>
      </c>
      <c r="AP31">
        <v>53.978026999999997</v>
      </c>
      <c r="AQ31">
        <v>55.225451999999997</v>
      </c>
      <c r="AR31">
        <v>52.359808000000001</v>
      </c>
      <c r="AS31">
        <v>53.293660000000003</v>
      </c>
      <c r="AT31">
        <v>6.456855</v>
      </c>
      <c r="AU31">
        <v>6.3378350000000001</v>
      </c>
      <c r="AV31">
        <v>6.5461200000000002</v>
      </c>
      <c r="AW31">
        <v>6.1570150000000003</v>
      </c>
    </row>
    <row r="32">
      <c r="A32">
        <v>31</v>
      </c>
      <c r="B32">
        <v>6.9558249999999999</v>
      </c>
      <c r="C32">
        <v>6.717784</v>
      </c>
      <c r="D32">
        <v>7.2671089999999996</v>
      </c>
      <c r="E32">
        <v>6.7269399999999999</v>
      </c>
      <c r="F32">
        <v>7.1480889999999997</v>
      </c>
      <c r="G32">
        <v>6.8070500000000003</v>
      </c>
      <c r="H32">
        <v>6.7292290000000001</v>
      </c>
      <c r="I32">
        <v>6.8253599999999999</v>
      </c>
      <c r="J32">
        <v>6.7223620000000004</v>
      </c>
      <c r="K32">
        <v>6.4293889999999996</v>
      </c>
      <c r="L32">
        <v>6.5461200000000002</v>
      </c>
      <c r="M32">
        <v>6.5461200000000002</v>
      </c>
      <c r="N32">
        <v>6.6559850000000003</v>
      </c>
      <c r="O32">
        <v>6.5232320000000001</v>
      </c>
      <c r="P32">
        <v>6.5621419999999997</v>
      </c>
      <c r="Q32">
        <v>6.7109180000000004</v>
      </c>
      <c r="R32">
        <v>7.0954449999999998</v>
      </c>
      <c r="S32">
        <v>6.8436709999999996</v>
      </c>
      <c r="T32">
        <v>6.6079189999999999</v>
      </c>
      <c r="U32">
        <v>6.5873200000000001</v>
      </c>
      <c r="V32">
        <v>6.7452509999999997</v>
      </c>
      <c r="W32">
        <v>6.6079189999999999</v>
      </c>
      <c r="X32">
        <v>6.7383839999999999</v>
      </c>
      <c r="Y32">
        <v>6.912337</v>
      </c>
      <c r="Z32">
        <v>6.9649809999999999</v>
      </c>
      <c r="AA32">
        <v>6.9077590000000004</v>
      </c>
      <c r="AB32">
        <v>6.6285189999999998</v>
      </c>
      <c r="AC32">
        <v>6.6880290000000002</v>
      </c>
      <c r="AD32">
        <v>7.1732659999999999</v>
      </c>
      <c r="AE32">
        <v>6.6079189999999999</v>
      </c>
      <c r="AF32">
        <v>6.7864500000000003</v>
      </c>
      <c r="AG32">
        <v>6.7383839999999999</v>
      </c>
      <c r="AH32">
        <v>7.042802</v>
      </c>
      <c r="AI32">
        <v>7.0359350000000003</v>
      </c>
      <c r="AJ32">
        <v>6.8619820000000002</v>
      </c>
      <c r="AK32">
        <v>6.7315180000000003</v>
      </c>
      <c r="AL32">
        <v>6.9283590000000004</v>
      </c>
      <c r="AM32">
        <v>7.1709769999999997</v>
      </c>
      <c r="AN32">
        <v>6.9901580000000001</v>
      </c>
      <c r="AO32">
        <v>6.7269399999999999</v>
      </c>
      <c r="AP32">
        <v>58.491646000000003</v>
      </c>
      <c r="AQ32">
        <v>59.432364</v>
      </c>
      <c r="AR32">
        <v>56.697184999999998</v>
      </c>
      <c r="AS32">
        <v>57.363241000000002</v>
      </c>
      <c r="AT32">
        <v>6.477455</v>
      </c>
      <c r="AU32">
        <v>6.3607230000000001</v>
      </c>
      <c r="AV32">
        <v>6.5644309999999999</v>
      </c>
      <c r="AW32">
        <v>6.1707479999999997</v>
      </c>
    </row>
    <row r="33">
      <c r="A33">
        <v>32</v>
      </c>
      <c r="B33">
        <v>7.0153350000000003</v>
      </c>
      <c r="C33">
        <v>6.7681389999999997</v>
      </c>
      <c r="D33">
        <v>7.3357749999999999</v>
      </c>
      <c r="E33">
        <v>6.7910279999999998</v>
      </c>
      <c r="F33">
        <v>7.2190430000000001</v>
      </c>
      <c r="G33">
        <v>6.8757149999999996</v>
      </c>
      <c r="H33">
        <v>6.8047610000000001</v>
      </c>
      <c r="I33">
        <v>6.891737</v>
      </c>
      <c r="J33">
        <v>6.7750060000000003</v>
      </c>
      <c r="K33">
        <v>6.488899</v>
      </c>
      <c r="L33">
        <v>6.6079189999999999</v>
      </c>
      <c r="M33">
        <v>6.6056309999999998</v>
      </c>
      <c r="N33">
        <v>6.7086290000000002</v>
      </c>
      <c r="O33">
        <v>6.5873200000000001</v>
      </c>
      <c r="P33">
        <v>6.6262299999999996</v>
      </c>
      <c r="Q33">
        <v>6.7841610000000001</v>
      </c>
      <c r="R33">
        <v>7.1458000000000004</v>
      </c>
      <c r="S33">
        <v>6.8963150000000004</v>
      </c>
      <c r="T33">
        <v>6.6582739999999996</v>
      </c>
      <c r="U33">
        <v>6.6376749999999998</v>
      </c>
      <c r="V33">
        <v>6.8253599999999999</v>
      </c>
      <c r="W33">
        <v>6.6765850000000002</v>
      </c>
      <c r="X33">
        <v>6.8345159999999998</v>
      </c>
      <c r="Y33">
        <v>6.9855799999999997</v>
      </c>
      <c r="Z33">
        <v>7.0473790000000003</v>
      </c>
      <c r="AA33">
        <v>6.9810030000000003</v>
      </c>
      <c r="AB33">
        <v>6.7040509999999998</v>
      </c>
      <c r="AC33">
        <v>6.7658500000000004</v>
      </c>
      <c r="AD33">
        <v>7.2533760000000003</v>
      </c>
      <c r="AE33">
        <v>6.6788740000000004</v>
      </c>
      <c r="AF33">
        <v>6.8642709999999996</v>
      </c>
      <c r="AG33">
        <v>6.8093389999999996</v>
      </c>
      <c r="AH33">
        <v>7.1068889999999998</v>
      </c>
      <c r="AI33">
        <v>7.109178</v>
      </c>
      <c r="AJ33">
        <v>6.9329369999999999</v>
      </c>
      <c r="AK33">
        <v>6.8070500000000003</v>
      </c>
      <c r="AL33">
        <v>6.9718470000000003</v>
      </c>
      <c r="AM33">
        <v>7.2373539999999998</v>
      </c>
      <c r="AN33">
        <v>7.0473790000000003</v>
      </c>
      <c r="AO33">
        <v>6.7841610000000001</v>
      </c>
      <c r="AP33">
        <v>62.433050999999999</v>
      </c>
      <c r="AQ33">
        <v>63.071641</v>
      </c>
      <c r="AR33">
        <v>60.455482000000003</v>
      </c>
      <c r="AS33">
        <v>60.920119</v>
      </c>
      <c r="AT33">
        <v>6.5026320000000002</v>
      </c>
      <c r="AU33">
        <v>6.3767449999999997</v>
      </c>
      <c r="AV33">
        <v>6.5850309999999999</v>
      </c>
      <c r="AW33">
        <v>6.1936369999999998</v>
      </c>
    </row>
    <row r="34">
      <c r="A34">
        <v>33</v>
      </c>
      <c r="B34">
        <v>7.097734</v>
      </c>
      <c r="C34">
        <v>6.8276490000000001</v>
      </c>
      <c r="D34">
        <v>7.4158850000000003</v>
      </c>
      <c r="E34">
        <v>6.8711380000000002</v>
      </c>
      <c r="F34">
        <v>7.2854200000000002</v>
      </c>
      <c r="G34">
        <v>6.9443809999999999</v>
      </c>
      <c r="H34">
        <v>6.8734260000000003</v>
      </c>
      <c r="I34">
        <v>6.9672689999999999</v>
      </c>
      <c r="J34">
        <v>6.8413820000000003</v>
      </c>
      <c r="K34">
        <v>6.5529869999999999</v>
      </c>
      <c r="L34">
        <v>6.6788740000000004</v>
      </c>
      <c r="M34">
        <v>6.6811629999999997</v>
      </c>
      <c r="N34">
        <v>6.7772949999999996</v>
      </c>
      <c r="O34">
        <v>6.6559850000000003</v>
      </c>
      <c r="P34">
        <v>6.6926069999999998</v>
      </c>
      <c r="Q34">
        <v>6.868849</v>
      </c>
      <c r="R34">
        <v>7.2167539999999999</v>
      </c>
      <c r="S34">
        <v>6.9626919999999997</v>
      </c>
      <c r="T34">
        <v>6.7200730000000002</v>
      </c>
      <c r="U34">
        <v>6.7040509999999998</v>
      </c>
      <c r="V34">
        <v>6.8986039999999997</v>
      </c>
      <c r="W34">
        <v>6.7429620000000003</v>
      </c>
      <c r="X34">
        <v>6.9626919999999997</v>
      </c>
      <c r="Y34">
        <v>7.0588240000000004</v>
      </c>
      <c r="Z34">
        <v>7.1458000000000004</v>
      </c>
      <c r="AA34">
        <v>7.0473790000000003</v>
      </c>
      <c r="AB34">
        <v>6.7727170000000001</v>
      </c>
      <c r="AC34">
        <v>6.8322269999999996</v>
      </c>
      <c r="AD34">
        <v>7.3426410000000004</v>
      </c>
      <c r="AE34">
        <v>6.7498279999999999</v>
      </c>
      <c r="AF34">
        <v>6.9466700000000001</v>
      </c>
      <c r="AG34">
        <v>6.880293</v>
      </c>
      <c r="AH34">
        <v>7.1732659999999999</v>
      </c>
      <c r="AI34">
        <v>7.1732659999999999</v>
      </c>
      <c r="AJ34">
        <v>6.9924470000000003</v>
      </c>
      <c r="AK34">
        <v>6.880293</v>
      </c>
      <c r="AL34">
        <v>7.0611119999999996</v>
      </c>
      <c r="AM34">
        <v>7.294575</v>
      </c>
      <c r="AN34">
        <v>7.1023120000000004</v>
      </c>
      <c r="AO34">
        <v>6.8413820000000003</v>
      </c>
      <c r="AP34">
        <v>65.802243000000004</v>
      </c>
      <c r="AQ34">
        <v>66.138705000000002</v>
      </c>
      <c r="AR34">
        <v>63.627831999999998</v>
      </c>
      <c r="AS34">
        <v>63.904783999999999</v>
      </c>
      <c r="AT34">
        <v>6.5278099999999997</v>
      </c>
      <c r="AU34">
        <v>6.4042110000000001</v>
      </c>
      <c r="AV34">
        <v>6.6056309999999998</v>
      </c>
      <c r="AW34">
        <v>6.2096590000000003</v>
      </c>
    </row>
    <row r="35">
      <c r="A35">
        <v>34</v>
      </c>
      <c r="B35">
        <v>7.1869990000000001</v>
      </c>
      <c r="C35">
        <v>6.8986039999999997</v>
      </c>
      <c r="D35">
        <v>7.5371940000000004</v>
      </c>
      <c r="E35">
        <v>6.9604030000000003</v>
      </c>
      <c r="F35">
        <v>7.3563739999999997</v>
      </c>
      <c r="G35">
        <v>7.0084689999999998</v>
      </c>
      <c r="H35">
        <v>6.9443809999999999</v>
      </c>
      <c r="I35">
        <v>7.0290679999999996</v>
      </c>
      <c r="J35">
        <v>6.9054700000000002</v>
      </c>
      <c r="K35">
        <v>6.6216530000000002</v>
      </c>
      <c r="L35">
        <v>6.7635610000000002</v>
      </c>
      <c r="M35">
        <v>6.7658500000000004</v>
      </c>
      <c r="N35">
        <v>6.848249</v>
      </c>
      <c r="O35">
        <v>6.7338060000000004</v>
      </c>
      <c r="P35">
        <v>6.7612730000000001</v>
      </c>
      <c r="Q35">
        <v>6.9672689999999999</v>
      </c>
      <c r="R35">
        <v>7.3083090000000004</v>
      </c>
      <c r="S35">
        <v>7.0382239999999996</v>
      </c>
      <c r="T35">
        <v>6.7772949999999996</v>
      </c>
      <c r="U35">
        <v>6.7704279999999999</v>
      </c>
      <c r="V35">
        <v>6.9649809999999999</v>
      </c>
      <c r="W35">
        <v>6.8093389999999996</v>
      </c>
      <c r="X35">
        <v>7.1229110000000002</v>
      </c>
      <c r="Y35">
        <v>7.1274889999999997</v>
      </c>
      <c r="Z35">
        <v>7.2465089999999996</v>
      </c>
      <c r="AA35">
        <v>7.1023120000000004</v>
      </c>
      <c r="AB35">
        <v>6.8390940000000002</v>
      </c>
      <c r="AC35">
        <v>6.9054700000000002</v>
      </c>
      <c r="AD35">
        <v>7.4319069999999998</v>
      </c>
      <c r="AE35">
        <v>6.8116269999999997</v>
      </c>
      <c r="AF35">
        <v>7.0222020000000001</v>
      </c>
      <c r="AG35">
        <v>6.9398030000000004</v>
      </c>
      <c r="AH35">
        <v>7.2236209999999996</v>
      </c>
      <c r="AI35">
        <v>7.2236209999999996</v>
      </c>
      <c r="AJ35">
        <v>7.0473790000000003</v>
      </c>
      <c r="AK35">
        <v>6.9489590000000003</v>
      </c>
      <c r="AL35">
        <v>7.1206230000000001</v>
      </c>
      <c r="AM35">
        <v>7.3403520000000002</v>
      </c>
      <c r="AN35">
        <v>7.1503779999999999</v>
      </c>
      <c r="AO35">
        <v>6.8963150000000004</v>
      </c>
      <c r="AP35">
        <v>68.578621999999996</v>
      </c>
      <c r="AQ35">
        <v>68.624398999999997</v>
      </c>
      <c r="AR35">
        <v>66.232546999999997</v>
      </c>
      <c r="AS35">
        <v>66.365301000000002</v>
      </c>
      <c r="AT35">
        <v>6.5598539999999996</v>
      </c>
      <c r="AU35">
        <v>6.4293889999999996</v>
      </c>
      <c r="AV35">
        <v>6.6262299999999996</v>
      </c>
      <c r="AW35">
        <v>6.2256809999999998</v>
      </c>
    </row>
    <row r="36">
      <c r="A36">
        <v>35</v>
      </c>
      <c r="B36">
        <v>7.2899979999999998</v>
      </c>
      <c r="C36">
        <v>6.9672689999999999</v>
      </c>
      <c r="D36">
        <v>7.6997020000000003</v>
      </c>
      <c r="E36">
        <v>7.0565350000000002</v>
      </c>
      <c r="F36">
        <v>7.4250400000000001</v>
      </c>
      <c r="G36">
        <v>7.06569</v>
      </c>
      <c r="H36">
        <v>7.0038910000000003</v>
      </c>
      <c r="I36">
        <v>7.0885790000000002</v>
      </c>
      <c r="J36">
        <v>6.9810030000000003</v>
      </c>
      <c r="K36">
        <v>6.68574</v>
      </c>
      <c r="L36">
        <v>6.8642709999999996</v>
      </c>
      <c r="M36">
        <v>6.8619820000000002</v>
      </c>
      <c r="N36">
        <v>6.9169150000000004</v>
      </c>
      <c r="O36">
        <v>6.8047610000000001</v>
      </c>
      <c r="P36">
        <v>6.8276490000000001</v>
      </c>
      <c r="Q36">
        <v>7.0817119999999996</v>
      </c>
      <c r="R36">
        <v>7.4387730000000003</v>
      </c>
      <c r="S36">
        <v>7.1229110000000002</v>
      </c>
      <c r="T36">
        <v>6.8528269999999996</v>
      </c>
      <c r="U36">
        <v>6.8390940000000002</v>
      </c>
      <c r="V36">
        <v>7.042802</v>
      </c>
      <c r="W36">
        <v>6.8665599999999998</v>
      </c>
      <c r="X36">
        <v>7.3540859999999997</v>
      </c>
      <c r="Y36">
        <v>7.1847099999999999</v>
      </c>
      <c r="Z36">
        <v>7.3723960000000002</v>
      </c>
      <c r="AA36">
        <v>7.1664000000000003</v>
      </c>
      <c r="AB36">
        <v>6.9054700000000002</v>
      </c>
      <c r="AC36">
        <v>6.9810030000000003</v>
      </c>
      <c r="AD36">
        <v>7.5234610000000002</v>
      </c>
      <c r="AE36">
        <v>6.8711380000000002</v>
      </c>
      <c r="AF36">
        <v>7.1046009999999997</v>
      </c>
      <c r="AG36">
        <v>7.0016020000000001</v>
      </c>
      <c r="AH36">
        <v>7.271687</v>
      </c>
      <c r="AI36">
        <v>7.2739760000000002</v>
      </c>
      <c r="AJ36">
        <v>7.0885790000000002</v>
      </c>
      <c r="AK36">
        <v>7.0199129999999998</v>
      </c>
      <c r="AL36">
        <v>7.1686880000000004</v>
      </c>
      <c r="AM36">
        <v>7.3884179999999997</v>
      </c>
      <c r="AN36">
        <v>7.1984440000000003</v>
      </c>
      <c r="AO36">
        <v>6.9443809999999999</v>
      </c>
      <c r="AP36">
        <v>70.805676000000005</v>
      </c>
      <c r="AQ36">
        <v>70.592813000000007</v>
      </c>
      <c r="AR36">
        <v>68.301670999999999</v>
      </c>
      <c r="AS36">
        <v>68.349737000000005</v>
      </c>
      <c r="AT36">
        <v>6.6124970000000003</v>
      </c>
      <c r="AU36">
        <v>6.4820330000000004</v>
      </c>
      <c r="AV36">
        <v>6.6674300000000004</v>
      </c>
      <c r="AW36">
        <v>6.2485689999999998</v>
      </c>
    </row>
    <row r="37">
      <c r="A37">
        <v>36</v>
      </c>
      <c r="B37">
        <v>7.4044400000000001</v>
      </c>
      <c r="C37">
        <v>7.0313569999999999</v>
      </c>
      <c r="D37">
        <v>7.9079879999999996</v>
      </c>
      <c r="E37">
        <v>7.1732659999999999</v>
      </c>
      <c r="F37">
        <v>7.4914170000000002</v>
      </c>
      <c r="G37">
        <v>7.1160449999999997</v>
      </c>
      <c r="H37">
        <v>7.0725569999999998</v>
      </c>
      <c r="I37">
        <v>7.1366449999999997</v>
      </c>
      <c r="J37">
        <v>7.0450900000000001</v>
      </c>
      <c r="K37">
        <v>6.7429620000000003</v>
      </c>
      <c r="L37">
        <v>6.9695580000000001</v>
      </c>
      <c r="M37">
        <v>6.9558249999999999</v>
      </c>
      <c r="N37">
        <v>6.9832910000000004</v>
      </c>
      <c r="O37">
        <v>6.868849</v>
      </c>
      <c r="P37">
        <v>6.8871599999999997</v>
      </c>
      <c r="Q37">
        <v>7.1915769999999997</v>
      </c>
      <c r="R37">
        <v>7.5852599999999999</v>
      </c>
      <c r="S37">
        <v>7.2053099999999999</v>
      </c>
      <c r="T37">
        <v>6.9169150000000004</v>
      </c>
      <c r="U37">
        <v>6.8963150000000004</v>
      </c>
      <c r="V37">
        <v>7.109178</v>
      </c>
      <c r="W37">
        <v>6.9192030000000004</v>
      </c>
      <c r="X37">
        <v>7.6562140000000003</v>
      </c>
      <c r="Y37">
        <v>7.2350649999999996</v>
      </c>
      <c r="Z37">
        <v>7.4937060000000004</v>
      </c>
      <c r="AA37">
        <v>7.2213320000000003</v>
      </c>
      <c r="AB37">
        <v>6.9626919999999997</v>
      </c>
      <c r="AC37">
        <v>7.0450900000000001</v>
      </c>
      <c r="AD37">
        <v>7.6127260000000003</v>
      </c>
      <c r="AE37">
        <v>6.9214919999999998</v>
      </c>
      <c r="AF37">
        <v>7.1778440000000003</v>
      </c>
      <c r="AG37">
        <v>7.054246</v>
      </c>
      <c r="AH37">
        <v>7.3220419999999997</v>
      </c>
      <c r="AI37">
        <v>7.3174640000000002</v>
      </c>
      <c r="AJ37">
        <v>7.1389329999999998</v>
      </c>
      <c r="AK37">
        <v>7.0885790000000002</v>
      </c>
      <c r="AL37">
        <v>7.2144659999999998</v>
      </c>
      <c r="AM37">
        <v>7.4319069999999998</v>
      </c>
      <c r="AN37">
        <v>7.2396430000000001</v>
      </c>
      <c r="AO37">
        <v>6.9947359999999996</v>
      </c>
      <c r="AP37">
        <v>72.536049000000006</v>
      </c>
      <c r="AQ37">
        <v>72.082856000000007</v>
      </c>
      <c r="AR37">
        <v>69.844358</v>
      </c>
      <c r="AS37">
        <v>69.913023999999993</v>
      </c>
      <c r="AT37">
        <v>6.694896</v>
      </c>
      <c r="AU37">
        <v>6.5667200000000001</v>
      </c>
      <c r="AV37">
        <v>6.717784</v>
      </c>
      <c r="AW37">
        <v>6.2760360000000004</v>
      </c>
    </row>
    <row r="38">
      <c r="A38">
        <v>37</v>
      </c>
      <c r="B38">
        <v>7.4982829999999998</v>
      </c>
      <c r="C38">
        <v>7.0954449999999998</v>
      </c>
      <c r="D38">
        <v>8.1391620000000007</v>
      </c>
      <c r="E38">
        <v>7.294575</v>
      </c>
      <c r="F38">
        <v>7.5349050000000002</v>
      </c>
      <c r="G38">
        <v>7.1664000000000003</v>
      </c>
      <c r="H38">
        <v>7.1252000000000004</v>
      </c>
      <c r="I38">
        <v>7.1892880000000003</v>
      </c>
      <c r="J38">
        <v>7.0954449999999998</v>
      </c>
      <c r="K38">
        <v>6.7887389999999996</v>
      </c>
      <c r="L38">
        <v>7.0817119999999996</v>
      </c>
      <c r="M38">
        <v>7.0382239999999996</v>
      </c>
      <c r="N38">
        <v>7.0313569999999999</v>
      </c>
      <c r="O38">
        <v>6.9260700000000002</v>
      </c>
      <c r="P38">
        <v>6.9375140000000002</v>
      </c>
      <c r="Q38">
        <v>7.283131</v>
      </c>
      <c r="R38">
        <v>7.7340350000000004</v>
      </c>
      <c r="S38">
        <v>7.2785529999999996</v>
      </c>
      <c r="T38">
        <v>6.9695580000000001</v>
      </c>
      <c r="U38">
        <v>6.9466700000000001</v>
      </c>
      <c r="V38">
        <v>7.1709769999999997</v>
      </c>
      <c r="W38">
        <v>6.9649809999999999</v>
      </c>
      <c r="X38">
        <v>8.0842299999999998</v>
      </c>
      <c r="Y38">
        <v>7.2785529999999996</v>
      </c>
      <c r="Z38">
        <v>7.5944149999999997</v>
      </c>
      <c r="AA38">
        <v>7.260243</v>
      </c>
      <c r="AB38">
        <v>7.0153350000000003</v>
      </c>
      <c r="AC38">
        <v>7.1023120000000004</v>
      </c>
      <c r="AD38">
        <v>7.6974140000000002</v>
      </c>
      <c r="AE38">
        <v>6.9604030000000003</v>
      </c>
      <c r="AF38">
        <v>7.2419320000000003</v>
      </c>
      <c r="AG38">
        <v>7.0931559999999996</v>
      </c>
      <c r="AH38">
        <v>7.358663</v>
      </c>
      <c r="AI38">
        <v>7.3540859999999997</v>
      </c>
      <c r="AJ38">
        <v>7.1732659999999999</v>
      </c>
      <c r="AK38">
        <v>7.1503779999999999</v>
      </c>
      <c r="AL38">
        <v>7.2671089999999996</v>
      </c>
      <c r="AM38">
        <v>7.4227509999999999</v>
      </c>
      <c r="AN38">
        <v>7.2785529999999996</v>
      </c>
      <c r="AO38">
        <v>7.0313569999999999</v>
      </c>
      <c r="AP38">
        <v>73.831540000000004</v>
      </c>
      <c r="AQ38">
        <v>73.215839000000003</v>
      </c>
      <c r="AR38">
        <v>71.013962000000006</v>
      </c>
      <c r="AS38">
        <v>71.103227000000004</v>
      </c>
      <c r="AT38">
        <v>6.8162050000000001</v>
      </c>
      <c r="AU38">
        <v>6.674296</v>
      </c>
      <c r="AV38">
        <v>6.7772949999999996</v>
      </c>
      <c r="AW38">
        <v>6.3012129999999997</v>
      </c>
    </row>
    <row r="39">
      <c r="A39">
        <v>38</v>
      </c>
      <c r="B39">
        <v>7.5761039999999999</v>
      </c>
      <c r="C39">
        <v>7.1389329999999998</v>
      </c>
      <c r="D39">
        <v>8.3817810000000001</v>
      </c>
      <c r="E39">
        <v>7.4158850000000003</v>
      </c>
      <c r="F39">
        <v>7.5783930000000002</v>
      </c>
      <c r="G39">
        <v>7.2030209999999997</v>
      </c>
      <c r="H39">
        <v>7.1686880000000004</v>
      </c>
      <c r="I39">
        <v>7.2304880000000002</v>
      </c>
      <c r="J39">
        <v>7.1458000000000004</v>
      </c>
      <c r="K39">
        <v>6.8390940000000002</v>
      </c>
      <c r="L39">
        <v>7.1801329999999997</v>
      </c>
      <c r="M39">
        <v>7.1068889999999998</v>
      </c>
      <c r="N39">
        <v>7.0794230000000002</v>
      </c>
      <c r="O39">
        <v>6.9672689999999999</v>
      </c>
      <c r="P39">
        <v>6.9741359999999997</v>
      </c>
      <c r="Q39">
        <v>7.3495080000000002</v>
      </c>
      <c r="R39">
        <v>7.880522</v>
      </c>
      <c r="S39">
        <v>7.3357749999999999</v>
      </c>
      <c r="T39">
        <v>7.0153350000000003</v>
      </c>
      <c r="U39">
        <v>6.9947359999999996</v>
      </c>
      <c r="V39">
        <v>7.2304880000000002</v>
      </c>
      <c r="W39">
        <v>7.0084689999999998</v>
      </c>
      <c r="X39">
        <v>8.6655990000000003</v>
      </c>
      <c r="Y39">
        <v>7.315175</v>
      </c>
      <c r="Z39">
        <v>7.6699469999999996</v>
      </c>
      <c r="AA39">
        <v>7.2991529999999996</v>
      </c>
      <c r="AB39">
        <v>7.0519569999999998</v>
      </c>
      <c r="AC39">
        <v>7.1526670000000001</v>
      </c>
      <c r="AD39">
        <v>7.7660790000000004</v>
      </c>
      <c r="AE39">
        <v>6.9924470000000003</v>
      </c>
      <c r="AF39">
        <v>7.3014419999999998</v>
      </c>
      <c r="AG39">
        <v>7.1343560000000004</v>
      </c>
      <c r="AH39">
        <v>7.3907069999999999</v>
      </c>
      <c r="AI39">
        <v>7.3838410000000003</v>
      </c>
      <c r="AJ39">
        <v>7.2098880000000003</v>
      </c>
      <c r="AK39">
        <v>7.2121769999999996</v>
      </c>
      <c r="AL39">
        <v>7.315175</v>
      </c>
      <c r="AM39">
        <v>7.509728</v>
      </c>
      <c r="AN39">
        <v>7.3128859999999998</v>
      </c>
      <c r="AO39">
        <v>7.0702680000000004</v>
      </c>
      <c r="AP39">
        <v>74.802014</v>
      </c>
      <c r="AQ39">
        <v>74.037537</v>
      </c>
      <c r="AR39">
        <v>71.849393000000006</v>
      </c>
      <c r="AS39">
        <v>71.993590999999995</v>
      </c>
      <c r="AT39">
        <v>6.9558249999999999</v>
      </c>
      <c r="AU39">
        <v>6.8070500000000003</v>
      </c>
      <c r="AV39">
        <v>6.836805</v>
      </c>
      <c r="AW39">
        <v>6.3286790000000002</v>
      </c>
    </row>
    <row r="40">
      <c r="A40">
        <v>39</v>
      </c>
      <c r="B40">
        <v>7.6356149999999996</v>
      </c>
      <c r="C40">
        <v>7.1778440000000003</v>
      </c>
      <c r="D40">
        <v>8.6083770000000008</v>
      </c>
      <c r="E40">
        <v>7.509728</v>
      </c>
      <c r="F40">
        <v>7.6195930000000001</v>
      </c>
      <c r="G40">
        <v>7.2419320000000003</v>
      </c>
      <c r="H40">
        <v>7.2075990000000001</v>
      </c>
      <c r="I40">
        <v>7.2671089999999996</v>
      </c>
      <c r="J40">
        <v>7.1892880000000003</v>
      </c>
      <c r="K40">
        <v>6.8711380000000002</v>
      </c>
      <c r="L40">
        <v>7.2671089999999996</v>
      </c>
      <c r="M40">
        <v>7.1549550000000002</v>
      </c>
      <c r="N40">
        <v>7.1183339999999999</v>
      </c>
      <c r="O40">
        <v>7.0084689999999998</v>
      </c>
      <c r="P40">
        <v>7.0038910000000003</v>
      </c>
      <c r="Q40">
        <v>7.3952850000000003</v>
      </c>
      <c r="R40">
        <v>7.9903870000000001</v>
      </c>
      <c r="S40">
        <v>7.3929960000000001</v>
      </c>
      <c r="T40">
        <v>7.0565350000000002</v>
      </c>
      <c r="U40">
        <v>7.0267799999999996</v>
      </c>
      <c r="V40">
        <v>7.2762650000000004</v>
      </c>
      <c r="W40">
        <v>7.042802</v>
      </c>
      <c r="X40">
        <v>9.4804300000000001</v>
      </c>
      <c r="Y40">
        <v>7.3495080000000002</v>
      </c>
      <c r="Z40">
        <v>7.7134359999999997</v>
      </c>
      <c r="AA40">
        <v>7.3334859999999997</v>
      </c>
      <c r="AB40">
        <v>7.077134</v>
      </c>
      <c r="AC40">
        <v>7.1961550000000001</v>
      </c>
      <c r="AD40">
        <v>7.8278780000000001</v>
      </c>
      <c r="AE40">
        <v>7.0222020000000001</v>
      </c>
      <c r="AF40">
        <v>7.3517970000000004</v>
      </c>
      <c r="AG40">
        <v>7.1641110000000001</v>
      </c>
      <c r="AH40">
        <v>7.4227509999999999</v>
      </c>
      <c r="AI40">
        <v>7.4181730000000003</v>
      </c>
      <c r="AJ40">
        <v>7.2373539999999998</v>
      </c>
      <c r="AK40">
        <v>7.2625310000000001</v>
      </c>
      <c r="AL40">
        <v>7.3563739999999997</v>
      </c>
      <c r="AM40">
        <v>7.489128</v>
      </c>
      <c r="AN40">
        <v>7.3472189999999999</v>
      </c>
      <c r="AO40">
        <v>7.097734</v>
      </c>
      <c r="AP40">
        <v>75.571068999999994</v>
      </c>
      <c r="AQ40">
        <v>74.687572000000003</v>
      </c>
      <c r="AR40">
        <v>72.515450000000001</v>
      </c>
      <c r="AS40">
        <v>72.689402999999999</v>
      </c>
      <c r="AT40">
        <v>7.1114670000000002</v>
      </c>
      <c r="AU40">
        <v>6.9398030000000004</v>
      </c>
      <c r="AV40">
        <v>6.880293</v>
      </c>
      <c r="AW40">
        <v>6.3675899999999999</v>
      </c>
    </row>
    <row r="41">
      <c r="A41">
        <v>40</v>
      </c>
      <c r="B41">
        <v>7.6722359999999998</v>
      </c>
      <c r="C41">
        <v>7.2075990000000001</v>
      </c>
      <c r="D41">
        <v>8.7914849999999998</v>
      </c>
      <c r="E41">
        <v>7.6035709999999996</v>
      </c>
      <c r="F41">
        <v>7.6539250000000001</v>
      </c>
      <c r="G41">
        <v>7.2739760000000002</v>
      </c>
      <c r="H41">
        <v>7.2373539999999998</v>
      </c>
      <c r="I41">
        <v>7.2991529999999996</v>
      </c>
      <c r="J41">
        <v>7.2259099999999998</v>
      </c>
      <c r="K41">
        <v>6.912337</v>
      </c>
      <c r="L41">
        <v>7.3403520000000002</v>
      </c>
      <c r="M41">
        <v>7.1938659999999999</v>
      </c>
      <c r="N41">
        <v>7.1595329999999997</v>
      </c>
      <c r="O41">
        <v>7.0359350000000003</v>
      </c>
      <c r="P41">
        <v>7.0382239999999996</v>
      </c>
      <c r="Q41">
        <v>7.4273290000000003</v>
      </c>
      <c r="R41">
        <v>8.0773630000000001</v>
      </c>
      <c r="S41">
        <v>7.4341949999999999</v>
      </c>
      <c r="T41">
        <v>7.0954449999999998</v>
      </c>
      <c r="U41">
        <v>7.0611119999999996</v>
      </c>
      <c r="V41">
        <v>7.3220419999999997</v>
      </c>
      <c r="W41">
        <v>7.0725569999999998</v>
      </c>
      <c r="X41">
        <v>10.579079999999999</v>
      </c>
      <c r="Y41">
        <v>7.3792629999999999</v>
      </c>
      <c r="Z41">
        <v>7.7477679999999998</v>
      </c>
      <c r="AA41">
        <v>7.3517970000000004</v>
      </c>
      <c r="AB41">
        <v>7.1068889999999998</v>
      </c>
      <c r="AC41">
        <v>7.2236209999999996</v>
      </c>
      <c r="AD41">
        <v>7.8873879999999996</v>
      </c>
      <c r="AE41">
        <v>7.0496679999999996</v>
      </c>
      <c r="AF41">
        <v>7.3998629999999999</v>
      </c>
      <c r="AG41">
        <v>7.1984440000000003</v>
      </c>
      <c r="AH41">
        <v>7.4479290000000002</v>
      </c>
      <c r="AI41">
        <v>7.4433509999999998</v>
      </c>
      <c r="AJ41">
        <v>7.260243</v>
      </c>
      <c r="AK41">
        <v>7.3060200000000002</v>
      </c>
      <c r="AL41">
        <v>7.3861299999999996</v>
      </c>
      <c r="AM41">
        <v>7.5555050000000001</v>
      </c>
      <c r="AN41">
        <v>7.3701080000000001</v>
      </c>
      <c r="AO41">
        <v>7.1183339999999999</v>
      </c>
      <c r="AP41">
        <v>76.179903999999993</v>
      </c>
      <c r="AQ41">
        <v>75.193408000000005</v>
      </c>
      <c r="AR41">
        <v>73.062486000000007</v>
      </c>
      <c r="AS41">
        <v>73.257037999999994</v>
      </c>
      <c r="AT41">
        <v>7.2373539999999998</v>
      </c>
      <c r="AU41">
        <v>7.0611119999999996</v>
      </c>
      <c r="AV41">
        <v>6.9054700000000002</v>
      </c>
      <c r="AW41">
        <v>6.3836120000000003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2.5497830000000001</v>
      </c>
      <c r="C2">
        <v>2.4444949999999999</v>
      </c>
      <c r="D2">
        <v>2.5886930000000001</v>
      </c>
      <c r="E2">
        <v>2.4765389999999998</v>
      </c>
      <c r="F2">
        <v>2.5955599999999999</v>
      </c>
      <c r="G2">
        <v>2.439918</v>
      </c>
      <c r="H2">
        <v>2.4307620000000001</v>
      </c>
      <c r="I2">
        <v>2.4536509999999998</v>
      </c>
      <c r="J2">
        <v>2.5520710000000002</v>
      </c>
      <c r="K2">
        <v>2.4330509999999999</v>
      </c>
      <c r="L2">
        <v>2.5314719999999999</v>
      </c>
      <c r="M2">
        <v>2.49485</v>
      </c>
      <c r="N2">
        <v>2.5337610000000002</v>
      </c>
      <c r="O2">
        <v>2.4353400000000001</v>
      </c>
      <c r="P2">
        <v>2.4811169999999998</v>
      </c>
      <c r="Q2">
        <v>2.4971390000000002</v>
      </c>
      <c r="R2">
        <v>2.6070039999999999</v>
      </c>
      <c r="S2">
        <v>2.5291830000000002</v>
      </c>
      <c r="T2">
        <v>2.510872</v>
      </c>
      <c r="U2">
        <v>2.4101629999999998</v>
      </c>
      <c r="V2">
        <v>2.5200269999999998</v>
      </c>
      <c r="W2">
        <v>2.471962</v>
      </c>
      <c r="X2">
        <v>2.5337610000000002</v>
      </c>
      <c r="Y2">
        <v>2.5406270000000002</v>
      </c>
      <c r="Z2">
        <v>2.5658050000000001</v>
      </c>
      <c r="AA2">
        <v>2.5246050000000002</v>
      </c>
      <c r="AB2">
        <v>2.499428</v>
      </c>
      <c r="AC2">
        <v>2.4467840000000001</v>
      </c>
      <c r="AD2">
        <v>2.6321810000000001</v>
      </c>
      <c r="AE2">
        <v>2.4055849999999999</v>
      </c>
      <c r="AF2">
        <v>2.499428</v>
      </c>
      <c r="AG2">
        <v>2.451362</v>
      </c>
      <c r="AH2">
        <v>2.5749599999999999</v>
      </c>
      <c r="AI2">
        <v>2.5680930000000002</v>
      </c>
      <c r="AJ2">
        <v>2.487984</v>
      </c>
      <c r="AK2">
        <v>2.4605169999999998</v>
      </c>
      <c r="AL2">
        <v>2.5337610000000002</v>
      </c>
      <c r="AM2">
        <v>2.5291830000000002</v>
      </c>
      <c r="AN2">
        <v>2.5680930000000002</v>
      </c>
      <c r="AO2">
        <v>2.4353400000000001</v>
      </c>
      <c r="AP2">
        <v>2.6092930000000001</v>
      </c>
      <c r="AQ2">
        <v>2.5841150000000002</v>
      </c>
      <c r="AR2">
        <v>2.5497830000000001</v>
      </c>
      <c r="AS2">
        <v>2.5131610000000002</v>
      </c>
      <c r="AT2">
        <v>2.5406270000000002</v>
      </c>
      <c r="AU2">
        <v>2.5291830000000002</v>
      </c>
      <c r="AV2">
        <v>2.6436259999999998</v>
      </c>
      <c r="AW2">
        <v>2.4467840000000001</v>
      </c>
    </row>
    <row r="3">
      <c r="A3">
        <v>2</v>
      </c>
      <c r="B3">
        <v>2.526894</v>
      </c>
      <c r="C3">
        <v>2.4238960000000001</v>
      </c>
      <c r="D3">
        <v>2.5772490000000001</v>
      </c>
      <c r="E3">
        <v>2.4490729999999998</v>
      </c>
      <c r="F3">
        <v>2.5864039999999999</v>
      </c>
      <c r="G3">
        <v>2.4193180000000001</v>
      </c>
      <c r="H3">
        <v>2.3918520000000001</v>
      </c>
      <c r="I3">
        <v>2.4490729999999998</v>
      </c>
      <c r="J3">
        <v>2.522316</v>
      </c>
      <c r="K3">
        <v>2.4078740000000001</v>
      </c>
      <c r="L3">
        <v>2.510872</v>
      </c>
      <c r="M3">
        <v>2.4490729999999998</v>
      </c>
      <c r="N3">
        <v>2.506294</v>
      </c>
      <c r="O3">
        <v>2.4010069999999999</v>
      </c>
      <c r="P3">
        <v>2.4444949999999999</v>
      </c>
      <c r="Q3">
        <v>2.4742500000000001</v>
      </c>
      <c r="R3">
        <v>2.5795379999999999</v>
      </c>
      <c r="S3">
        <v>2.5040049999999998</v>
      </c>
      <c r="T3">
        <v>2.490272</v>
      </c>
      <c r="U3">
        <v>2.3895629999999999</v>
      </c>
      <c r="V3">
        <v>2.5017170000000002</v>
      </c>
      <c r="W3">
        <v>2.4444949999999999</v>
      </c>
      <c r="X3">
        <v>2.4971390000000002</v>
      </c>
      <c r="Y3">
        <v>2.510872</v>
      </c>
      <c r="Z3">
        <v>2.5680930000000002</v>
      </c>
      <c r="AA3">
        <v>2.506294</v>
      </c>
      <c r="AB3">
        <v>2.45594</v>
      </c>
      <c r="AC3">
        <v>2.4422060000000001</v>
      </c>
      <c r="AD3">
        <v>2.6115819999999998</v>
      </c>
      <c r="AE3">
        <v>2.3826960000000001</v>
      </c>
      <c r="AF3">
        <v>2.483406</v>
      </c>
      <c r="AG3">
        <v>2.4605169999999998</v>
      </c>
      <c r="AH3">
        <v>2.5474939999999999</v>
      </c>
      <c r="AI3">
        <v>2.5680930000000002</v>
      </c>
      <c r="AJ3">
        <v>2.4856950000000002</v>
      </c>
      <c r="AK3">
        <v>2.439918</v>
      </c>
      <c r="AL3">
        <v>2.5177390000000002</v>
      </c>
      <c r="AM3">
        <v>2.5246050000000002</v>
      </c>
      <c r="AN3">
        <v>2.5589379999999999</v>
      </c>
      <c r="AO3">
        <v>2.4261840000000001</v>
      </c>
      <c r="AP3">
        <v>2.5978479999999999</v>
      </c>
      <c r="AQ3">
        <v>2.5703819999999999</v>
      </c>
      <c r="AR3">
        <v>2.538338</v>
      </c>
      <c r="AS3">
        <v>2.499428</v>
      </c>
      <c r="AT3">
        <v>2.5200269999999998</v>
      </c>
      <c r="AU3">
        <v>2.490272</v>
      </c>
      <c r="AV3">
        <v>2.6070039999999999</v>
      </c>
      <c r="AW3">
        <v>2.3987180000000001</v>
      </c>
    </row>
    <row r="4">
      <c r="A4">
        <v>3</v>
      </c>
      <c r="B4">
        <v>2.4765389999999998</v>
      </c>
      <c r="C4">
        <v>2.3941409999999999</v>
      </c>
      <c r="D4">
        <v>2.5726710000000002</v>
      </c>
      <c r="E4">
        <v>2.4261840000000001</v>
      </c>
      <c r="F4">
        <v>2.542916</v>
      </c>
      <c r="G4">
        <v>2.3781189999999999</v>
      </c>
      <c r="H4">
        <v>2.3987180000000001</v>
      </c>
      <c r="I4">
        <v>2.4147400000000001</v>
      </c>
      <c r="J4">
        <v>2.4971390000000002</v>
      </c>
      <c r="K4">
        <v>2.3964289999999999</v>
      </c>
      <c r="L4">
        <v>2.4742500000000001</v>
      </c>
      <c r="M4">
        <v>2.439918</v>
      </c>
      <c r="N4">
        <v>2.4971390000000002</v>
      </c>
      <c r="O4">
        <v>2.3872740000000001</v>
      </c>
      <c r="P4">
        <v>2.4330509999999999</v>
      </c>
      <c r="Q4">
        <v>2.45594</v>
      </c>
      <c r="R4">
        <v>2.5795379999999999</v>
      </c>
      <c r="S4">
        <v>2.467384</v>
      </c>
      <c r="T4">
        <v>2.4490729999999998</v>
      </c>
      <c r="U4">
        <v>2.3804069999999999</v>
      </c>
      <c r="V4">
        <v>2.483406</v>
      </c>
      <c r="W4">
        <v>2.3964289999999999</v>
      </c>
      <c r="X4">
        <v>2.471962</v>
      </c>
      <c r="Y4">
        <v>2.4765389999999998</v>
      </c>
      <c r="Z4">
        <v>2.5246050000000002</v>
      </c>
      <c r="AA4">
        <v>2.4696729999999998</v>
      </c>
      <c r="AB4">
        <v>2.439918</v>
      </c>
      <c r="AC4">
        <v>2.4147400000000001</v>
      </c>
      <c r="AD4">
        <v>2.5749599999999999</v>
      </c>
      <c r="AE4">
        <v>2.3460749999999999</v>
      </c>
      <c r="AF4">
        <v>2.4376289999999998</v>
      </c>
      <c r="AG4">
        <v>2.4170289999999999</v>
      </c>
      <c r="AH4">
        <v>2.5452050000000002</v>
      </c>
      <c r="AI4">
        <v>2.522316</v>
      </c>
      <c r="AJ4">
        <v>2.4628060000000001</v>
      </c>
      <c r="AK4">
        <v>2.4284729999999999</v>
      </c>
      <c r="AL4">
        <v>2.5017170000000002</v>
      </c>
      <c r="AM4">
        <v>2.490272</v>
      </c>
      <c r="AN4">
        <v>2.542916</v>
      </c>
      <c r="AO4">
        <v>2.4078740000000001</v>
      </c>
      <c r="AP4">
        <v>2.5612270000000001</v>
      </c>
      <c r="AQ4">
        <v>2.542916</v>
      </c>
      <c r="AR4">
        <v>2.49485</v>
      </c>
      <c r="AS4">
        <v>2.4536509999999998</v>
      </c>
      <c r="AT4">
        <v>2.5200269999999998</v>
      </c>
      <c r="AU4">
        <v>2.467384</v>
      </c>
      <c r="AV4">
        <v>2.5726710000000002</v>
      </c>
      <c r="AW4">
        <v>2.4055849999999999</v>
      </c>
    </row>
    <row r="5">
      <c r="A5">
        <v>4</v>
      </c>
      <c r="B5">
        <v>2.4856950000000002</v>
      </c>
      <c r="C5">
        <v>2.3804069999999999</v>
      </c>
      <c r="D5">
        <v>2.5726710000000002</v>
      </c>
      <c r="E5">
        <v>2.4124509999999999</v>
      </c>
      <c r="F5">
        <v>2.5337610000000002</v>
      </c>
      <c r="G5">
        <v>2.3826960000000001</v>
      </c>
      <c r="H5">
        <v>2.3804069999999999</v>
      </c>
      <c r="I5">
        <v>2.3941409999999999</v>
      </c>
      <c r="J5">
        <v>2.506294</v>
      </c>
      <c r="K5">
        <v>2.3895629999999999</v>
      </c>
      <c r="L5">
        <v>2.478828</v>
      </c>
      <c r="M5">
        <v>2.4353400000000001</v>
      </c>
      <c r="N5">
        <v>2.490272</v>
      </c>
      <c r="O5">
        <v>2.3781189999999999</v>
      </c>
      <c r="P5">
        <v>2.4330509999999999</v>
      </c>
      <c r="Q5">
        <v>2.451362</v>
      </c>
      <c r="R5">
        <v>2.5658050000000001</v>
      </c>
      <c r="S5">
        <v>2.471962</v>
      </c>
      <c r="T5">
        <v>2.45594</v>
      </c>
      <c r="U5">
        <v>2.3872740000000001</v>
      </c>
      <c r="V5">
        <v>2.4811169999999998</v>
      </c>
      <c r="W5">
        <v>2.4010069999999999</v>
      </c>
      <c r="X5">
        <v>2.471962</v>
      </c>
      <c r="Y5">
        <v>2.4582280000000001</v>
      </c>
      <c r="Z5">
        <v>2.510872</v>
      </c>
      <c r="AA5">
        <v>2.4628060000000001</v>
      </c>
      <c r="AB5">
        <v>2.4467840000000001</v>
      </c>
      <c r="AC5">
        <v>2.4010069999999999</v>
      </c>
      <c r="AD5">
        <v>2.5452050000000002</v>
      </c>
      <c r="AE5">
        <v>2.3552300000000002</v>
      </c>
      <c r="AF5">
        <v>2.4467840000000001</v>
      </c>
      <c r="AG5">
        <v>2.4124509999999999</v>
      </c>
      <c r="AH5">
        <v>2.5360490000000002</v>
      </c>
      <c r="AI5">
        <v>2.5200269999999998</v>
      </c>
      <c r="AJ5">
        <v>2.4605169999999998</v>
      </c>
      <c r="AK5">
        <v>2.4193180000000001</v>
      </c>
      <c r="AL5">
        <v>2.5017170000000002</v>
      </c>
      <c r="AM5">
        <v>2.5017170000000002</v>
      </c>
      <c r="AN5">
        <v>2.526894</v>
      </c>
      <c r="AO5">
        <v>2.4101629999999998</v>
      </c>
      <c r="AP5">
        <v>2.5474939999999999</v>
      </c>
      <c r="AQ5">
        <v>2.510872</v>
      </c>
      <c r="AR5">
        <v>2.4742500000000001</v>
      </c>
      <c r="AS5">
        <v>2.4422060000000001</v>
      </c>
      <c r="AT5">
        <v>2.510872</v>
      </c>
      <c r="AU5">
        <v>2.4696729999999998</v>
      </c>
      <c r="AV5">
        <v>2.5726710000000002</v>
      </c>
      <c r="AW5">
        <v>2.3941409999999999</v>
      </c>
    </row>
    <row r="6">
      <c r="A6">
        <v>5</v>
      </c>
      <c r="B6">
        <v>2.4742500000000001</v>
      </c>
      <c r="C6">
        <v>2.3758300000000001</v>
      </c>
      <c r="D6">
        <v>2.5772490000000001</v>
      </c>
      <c r="E6">
        <v>2.4101629999999998</v>
      </c>
      <c r="F6">
        <v>2.5337610000000002</v>
      </c>
      <c r="G6">
        <v>2.3804069999999999</v>
      </c>
      <c r="H6">
        <v>2.3895629999999999</v>
      </c>
      <c r="I6">
        <v>2.4032960000000001</v>
      </c>
      <c r="J6">
        <v>2.506294</v>
      </c>
      <c r="K6">
        <v>2.3872740000000001</v>
      </c>
      <c r="L6">
        <v>2.4765389999999998</v>
      </c>
      <c r="M6">
        <v>2.4330509999999999</v>
      </c>
      <c r="N6">
        <v>2.4925609999999998</v>
      </c>
      <c r="O6">
        <v>2.3781189999999999</v>
      </c>
      <c r="P6">
        <v>2.4422060000000001</v>
      </c>
      <c r="Q6">
        <v>2.4444949999999999</v>
      </c>
      <c r="R6">
        <v>2.5589379999999999</v>
      </c>
      <c r="S6">
        <v>2.4811169999999998</v>
      </c>
      <c r="T6">
        <v>2.4536509999999998</v>
      </c>
      <c r="U6">
        <v>2.3872740000000001</v>
      </c>
      <c r="V6">
        <v>2.4742500000000001</v>
      </c>
      <c r="W6">
        <v>2.4124509999999999</v>
      </c>
      <c r="X6">
        <v>2.4811169999999998</v>
      </c>
      <c r="Y6">
        <v>2.4650949999999998</v>
      </c>
      <c r="Z6">
        <v>2.499428</v>
      </c>
      <c r="AA6">
        <v>2.4536509999999998</v>
      </c>
      <c r="AB6">
        <v>2.4467840000000001</v>
      </c>
      <c r="AC6">
        <v>2.3987180000000001</v>
      </c>
      <c r="AD6">
        <v>2.538338</v>
      </c>
      <c r="AE6">
        <v>2.3575189999999999</v>
      </c>
      <c r="AF6">
        <v>2.4422060000000001</v>
      </c>
      <c r="AG6">
        <v>2.4010069999999999</v>
      </c>
      <c r="AH6">
        <v>2.5406270000000002</v>
      </c>
      <c r="AI6">
        <v>2.5177390000000002</v>
      </c>
      <c r="AJ6">
        <v>2.4628060000000001</v>
      </c>
      <c r="AK6">
        <v>2.4101629999999998</v>
      </c>
      <c r="AL6">
        <v>2.5131610000000002</v>
      </c>
      <c r="AM6">
        <v>2.5085829999999998</v>
      </c>
      <c r="AN6">
        <v>2.522316</v>
      </c>
      <c r="AO6">
        <v>2.4170289999999999</v>
      </c>
      <c r="AP6">
        <v>2.5497830000000001</v>
      </c>
      <c r="AQ6">
        <v>2.5085829999999998</v>
      </c>
      <c r="AR6">
        <v>2.467384</v>
      </c>
      <c r="AS6">
        <v>2.4353400000000001</v>
      </c>
      <c r="AT6">
        <v>2.51545</v>
      </c>
      <c r="AU6">
        <v>2.4742500000000001</v>
      </c>
      <c r="AV6">
        <v>2.5795379999999999</v>
      </c>
      <c r="AW6">
        <v>2.3964289999999999</v>
      </c>
    </row>
    <row r="7">
      <c r="A7">
        <v>6</v>
      </c>
      <c r="B7">
        <v>2.4765389999999998</v>
      </c>
      <c r="C7">
        <v>2.3758300000000001</v>
      </c>
      <c r="D7">
        <v>2.5772490000000001</v>
      </c>
      <c r="E7">
        <v>2.4147400000000001</v>
      </c>
      <c r="F7">
        <v>2.5314719999999999</v>
      </c>
      <c r="G7">
        <v>2.3872740000000001</v>
      </c>
      <c r="H7">
        <v>2.3804069999999999</v>
      </c>
      <c r="I7">
        <v>2.4078740000000001</v>
      </c>
      <c r="J7">
        <v>2.506294</v>
      </c>
      <c r="K7">
        <v>2.3826960000000001</v>
      </c>
      <c r="L7">
        <v>2.4856950000000002</v>
      </c>
      <c r="M7">
        <v>2.4261840000000001</v>
      </c>
      <c r="N7">
        <v>2.4925609999999998</v>
      </c>
      <c r="O7">
        <v>2.3826960000000001</v>
      </c>
      <c r="P7">
        <v>2.4444949999999999</v>
      </c>
      <c r="Q7">
        <v>2.451362</v>
      </c>
      <c r="R7">
        <v>2.5680930000000002</v>
      </c>
      <c r="S7">
        <v>2.4742500000000001</v>
      </c>
      <c r="T7">
        <v>2.4422060000000001</v>
      </c>
      <c r="U7">
        <v>2.3781189999999999</v>
      </c>
      <c r="V7">
        <v>2.483406</v>
      </c>
      <c r="W7">
        <v>2.4032960000000001</v>
      </c>
      <c r="X7">
        <v>2.471962</v>
      </c>
      <c r="Y7">
        <v>2.4650949999999998</v>
      </c>
      <c r="Z7">
        <v>2.5200269999999998</v>
      </c>
      <c r="AA7">
        <v>2.4605169999999998</v>
      </c>
      <c r="AB7">
        <v>2.4444949999999999</v>
      </c>
      <c r="AC7">
        <v>2.4055849999999999</v>
      </c>
      <c r="AD7">
        <v>2.5520710000000002</v>
      </c>
      <c r="AE7">
        <v>2.3552300000000002</v>
      </c>
      <c r="AF7">
        <v>2.4444949999999999</v>
      </c>
      <c r="AG7">
        <v>2.4032960000000001</v>
      </c>
      <c r="AH7">
        <v>2.5406270000000002</v>
      </c>
      <c r="AI7">
        <v>2.5200269999999998</v>
      </c>
      <c r="AJ7">
        <v>2.467384</v>
      </c>
      <c r="AK7">
        <v>2.4170289999999999</v>
      </c>
      <c r="AL7">
        <v>2.5040049999999998</v>
      </c>
      <c r="AM7">
        <v>2.4925609999999998</v>
      </c>
      <c r="AN7">
        <v>2.5314719999999999</v>
      </c>
      <c r="AO7">
        <v>2.4032960000000001</v>
      </c>
      <c r="AP7">
        <v>2.542916</v>
      </c>
      <c r="AQ7">
        <v>2.510872</v>
      </c>
      <c r="AR7">
        <v>2.471962</v>
      </c>
      <c r="AS7">
        <v>2.4376289999999998</v>
      </c>
      <c r="AT7">
        <v>2.522316</v>
      </c>
      <c r="AU7">
        <v>2.4696729999999998</v>
      </c>
      <c r="AV7">
        <v>2.5772490000000001</v>
      </c>
      <c r="AW7">
        <v>2.4010069999999999</v>
      </c>
    </row>
    <row r="8">
      <c r="A8">
        <v>7</v>
      </c>
      <c r="B8">
        <v>2.471962</v>
      </c>
      <c r="C8">
        <v>2.3781189999999999</v>
      </c>
      <c r="D8">
        <v>2.5772490000000001</v>
      </c>
      <c r="E8">
        <v>2.4101629999999998</v>
      </c>
      <c r="F8">
        <v>2.5406270000000002</v>
      </c>
      <c r="G8">
        <v>2.3849849999999999</v>
      </c>
      <c r="H8">
        <v>2.3826960000000001</v>
      </c>
      <c r="I8">
        <v>2.4101629999999998</v>
      </c>
      <c r="J8">
        <v>2.5085829999999998</v>
      </c>
      <c r="K8">
        <v>2.3872740000000001</v>
      </c>
      <c r="L8">
        <v>2.483406</v>
      </c>
      <c r="M8">
        <v>2.4444949999999999</v>
      </c>
      <c r="N8">
        <v>2.478828</v>
      </c>
      <c r="O8">
        <v>2.3712520000000001</v>
      </c>
      <c r="P8">
        <v>2.4307620000000001</v>
      </c>
      <c r="Q8">
        <v>2.45594</v>
      </c>
      <c r="R8">
        <v>2.55436</v>
      </c>
      <c r="S8">
        <v>2.471962</v>
      </c>
      <c r="T8">
        <v>2.4536509999999998</v>
      </c>
      <c r="U8">
        <v>2.3964289999999999</v>
      </c>
      <c r="V8">
        <v>2.4650949999999998</v>
      </c>
      <c r="W8">
        <v>2.4170289999999999</v>
      </c>
      <c r="X8">
        <v>2.487984</v>
      </c>
      <c r="Y8">
        <v>2.4582280000000001</v>
      </c>
      <c r="Z8">
        <v>2.5131610000000002</v>
      </c>
      <c r="AA8">
        <v>2.4536509999999998</v>
      </c>
      <c r="AB8">
        <v>2.451362</v>
      </c>
      <c r="AC8">
        <v>2.3987180000000001</v>
      </c>
      <c r="AD8">
        <v>2.5520710000000002</v>
      </c>
      <c r="AE8">
        <v>2.3414969999999999</v>
      </c>
      <c r="AF8">
        <v>2.4467840000000001</v>
      </c>
      <c r="AG8">
        <v>2.4032960000000001</v>
      </c>
      <c r="AH8">
        <v>2.5337610000000002</v>
      </c>
      <c r="AI8">
        <v>2.5246050000000002</v>
      </c>
      <c r="AJ8">
        <v>2.4696729999999998</v>
      </c>
      <c r="AK8">
        <v>2.4124509999999999</v>
      </c>
      <c r="AL8">
        <v>2.506294</v>
      </c>
      <c r="AM8">
        <v>2.4856950000000002</v>
      </c>
      <c r="AN8">
        <v>2.5200269999999998</v>
      </c>
      <c r="AO8">
        <v>2.4238960000000001</v>
      </c>
      <c r="AP8">
        <v>2.5474939999999999</v>
      </c>
      <c r="AQ8">
        <v>2.506294</v>
      </c>
      <c r="AR8">
        <v>2.4765389999999998</v>
      </c>
      <c r="AS8">
        <v>2.4536509999999998</v>
      </c>
      <c r="AT8">
        <v>2.499428</v>
      </c>
      <c r="AU8">
        <v>2.4742500000000001</v>
      </c>
      <c r="AV8">
        <v>2.5795379999999999</v>
      </c>
      <c r="AW8">
        <v>2.3895629999999999</v>
      </c>
    </row>
    <row r="9">
      <c r="A9">
        <v>8</v>
      </c>
      <c r="B9">
        <v>2.4856950000000002</v>
      </c>
      <c r="C9">
        <v>2.3872740000000001</v>
      </c>
      <c r="D9">
        <v>2.5726710000000002</v>
      </c>
      <c r="E9">
        <v>2.4124509999999999</v>
      </c>
      <c r="F9">
        <v>2.5452050000000002</v>
      </c>
      <c r="G9">
        <v>2.3781189999999999</v>
      </c>
      <c r="H9">
        <v>2.3918520000000001</v>
      </c>
      <c r="I9">
        <v>2.4010069999999999</v>
      </c>
      <c r="J9">
        <v>2.499428</v>
      </c>
      <c r="K9">
        <v>2.3987180000000001</v>
      </c>
      <c r="L9">
        <v>2.471962</v>
      </c>
      <c r="M9">
        <v>2.4490729999999998</v>
      </c>
      <c r="N9">
        <v>2.487984</v>
      </c>
      <c r="O9">
        <v>2.3758300000000001</v>
      </c>
      <c r="P9">
        <v>2.439918</v>
      </c>
      <c r="Q9">
        <v>2.4490729999999998</v>
      </c>
      <c r="R9">
        <v>2.5703819999999999</v>
      </c>
      <c r="S9">
        <v>2.471962</v>
      </c>
      <c r="T9">
        <v>2.4605169999999998</v>
      </c>
      <c r="U9">
        <v>2.3849849999999999</v>
      </c>
      <c r="V9">
        <v>2.478828</v>
      </c>
      <c r="W9">
        <v>2.4055849999999999</v>
      </c>
      <c r="X9">
        <v>2.4811169999999998</v>
      </c>
      <c r="Y9">
        <v>2.4628060000000001</v>
      </c>
      <c r="Z9">
        <v>2.5177390000000002</v>
      </c>
      <c r="AA9">
        <v>2.45594</v>
      </c>
      <c r="AB9">
        <v>2.4422060000000001</v>
      </c>
      <c r="AC9">
        <v>2.4147400000000001</v>
      </c>
      <c r="AD9">
        <v>2.55436</v>
      </c>
      <c r="AE9">
        <v>2.348363</v>
      </c>
      <c r="AF9">
        <v>2.439918</v>
      </c>
      <c r="AG9">
        <v>2.4032960000000001</v>
      </c>
      <c r="AH9">
        <v>2.5360490000000002</v>
      </c>
      <c r="AI9">
        <v>2.5131610000000002</v>
      </c>
      <c r="AJ9">
        <v>2.4628060000000001</v>
      </c>
      <c r="AK9">
        <v>2.4124509999999999</v>
      </c>
      <c r="AL9">
        <v>2.5017170000000002</v>
      </c>
      <c r="AM9">
        <v>2.4971390000000002</v>
      </c>
      <c r="AN9">
        <v>2.5360490000000002</v>
      </c>
      <c r="AO9">
        <v>2.4055849999999999</v>
      </c>
      <c r="AP9">
        <v>2.5474939999999999</v>
      </c>
      <c r="AQ9">
        <v>2.5085829999999998</v>
      </c>
      <c r="AR9">
        <v>2.4811169999999998</v>
      </c>
      <c r="AS9">
        <v>2.4422060000000001</v>
      </c>
      <c r="AT9">
        <v>2.5131610000000002</v>
      </c>
      <c r="AU9">
        <v>2.471962</v>
      </c>
      <c r="AV9">
        <v>2.5749599999999999</v>
      </c>
      <c r="AW9">
        <v>2.4032960000000001</v>
      </c>
    </row>
    <row r="10">
      <c r="A10">
        <v>9</v>
      </c>
      <c r="B10">
        <v>2.4856950000000002</v>
      </c>
      <c r="C10">
        <v>2.3804069999999999</v>
      </c>
      <c r="D10">
        <v>2.5726710000000002</v>
      </c>
      <c r="E10">
        <v>2.4238960000000001</v>
      </c>
      <c r="F10">
        <v>2.538338</v>
      </c>
      <c r="G10">
        <v>2.3872740000000001</v>
      </c>
      <c r="H10">
        <v>2.4010069999999999</v>
      </c>
      <c r="I10">
        <v>2.4078740000000001</v>
      </c>
      <c r="J10">
        <v>2.5017170000000002</v>
      </c>
      <c r="K10">
        <v>2.3987180000000001</v>
      </c>
      <c r="L10">
        <v>2.478828</v>
      </c>
      <c r="M10">
        <v>2.4330509999999999</v>
      </c>
      <c r="N10">
        <v>2.510872</v>
      </c>
      <c r="O10">
        <v>2.3964289999999999</v>
      </c>
      <c r="P10">
        <v>2.4284729999999999</v>
      </c>
      <c r="Q10">
        <v>2.467384</v>
      </c>
      <c r="R10">
        <v>2.5795379999999999</v>
      </c>
      <c r="S10">
        <v>2.4650949999999998</v>
      </c>
      <c r="T10">
        <v>2.4696729999999998</v>
      </c>
      <c r="U10">
        <v>2.3941409999999999</v>
      </c>
      <c r="V10">
        <v>2.4856950000000002</v>
      </c>
      <c r="W10">
        <v>2.4032960000000001</v>
      </c>
      <c r="X10">
        <v>2.4742500000000001</v>
      </c>
      <c r="Y10">
        <v>2.467384</v>
      </c>
      <c r="Z10">
        <v>2.5131610000000002</v>
      </c>
      <c r="AA10">
        <v>2.4628060000000001</v>
      </c>
      <c r="AB10">
        <v>2.4444949999999999</v>
      </c>
      <c r="AC10">
        <v>2.4032960000000001</v>
      </c>
      <c r="AD10">
        <v>2.5497830000000001</v>
      </c>
      <c r="AE10">
        <v>2.3575189999999999</v>
      </c>
      <c r="AF10">
        <v>2.4444949999999999</v>
      </c>
      <c r="AG10">
        <v>2.4055849999999999</v>
      </c>
      <c r="AH10">
        <v>2.542916</v>
      </c>
      <c r="AI10">
        <v>2.5200269999999998</v>
      </c>
      <c r="AJ10">
        <v>2.4628060000000001</v>
      </c>
      <c r="AK10">
        <v>2.4193180000000001</v>
      </c>
      <c r="AL10">
        <v>2.5131610000000002</v>
      </c>
      <c r="AM10">
        <v>2.4971390000000002</v>
      </c>
      <c r="AN10">
        <v>2.5291830000000002</v>
      </c>
      <c r="AO10">
        <v>2.4078740000000001</v>
      </c>
      <c r="AP10">
        <v>2.5497830000000001</v>
      </c>
      <c r="AQ10">
        <v>2.5177390000000002</v>
      </c>
      <c r="AR10">
        <v>2.4811169999999998</v>
      </c>
      <c r="AS10">
        <v>2.4490729999999998</v>
      </c>
      <c r="AT10">
        <v>2.5131610000000002</v>
      </c>
      <c r="AU10">
        <v>2.478828</v>
      </c>
      <c r="AV10">
        <v>2.5749599999999999</v>
      </c>
      <c r="AW10">
        <v>2.3987180000000001</v>
      </c>
    </row>
    <row r="11">
      <c r="A11">
        <v>10</v>
      </c>
      <c r="B11">
        <v>2.483406</v>
      </c>
      <c r="C11">
        <v>2.3735409999999999</v>
      </c>
      <c r="D11">
        <v>2.5841150000000002</v>
      </c>
      <c r="E11">
        <v>2.4170289999999999</v>
      </c>
      <c r="F11">
        <v>2.538338</v>
      </c>
      <c r="G11">
        <v>2.3918520000000001</v>
      </c>
      <c r="H11">
        <v>2.3918520000000001</v>
      </c>
      <c r="I11">
        <v>2.4010069999999999</v>
      </c>
      <c r="J11">
        <v>2.5200269999999998</v>
      </c>
      <c r="K11">
        <v>2.3872740000000001</v>
      </c>
      <c r="L11">
        <v>2.483406</v>
      </c>
      <c r="M11">
        <v>2.4353400000000001</v>
      </c>
      <c r="N11">
        <v>2.499428</v>
      </c>
      <c r="O11">
        <v>2.3918520000000001</v>
      </c>
      <c r="P11">
        <v>2.439918</v>
      </c>
      <c r="Q11">
        <v>2.4582280000000001</v>
      </c>
      <c r="R11">
        <v>2.5749599999999999</v>
      </c>
      <c r="S11">
        <v>2.471962</v>
      </c>
      <c r="T11">
        <v>2.45594</v>
      </c>
      <c r="U11">
        <v>2.3918520000000001</v>
      </c>
      <c r="V11">
        <v>2.4856950000000002</v>
      </c>
      <c r="W11">
        <v>2.4078740000000001</v>
      </c>
      <c r="X11">
        <v>2.4811169999999998</v>
      </c>
      <c r="Y11">
        <v>2.471962</v>
      </c>
      <c r="Z11">
        <v>2.510872</v>
      </c>
      <c r="AA11">
        <v>2.4650949999999998</v>
      </c>
      <c r="AB11">
        <v>2.4422060000000001</v>
      </c>
      <c r="AC11">
        <v>2.4147400000000001</v>
      </c>
      <c r="AD11">
        <v>2.55436</v>
      </c>
      <c r="AE11">
        <v>2.3460749999999999</v>
      </c>
      <c r="AF11">
        <v>2.451362</v>
      </c>
      <c r="AG11">
        <v>2.4124509999999999</v>
      </c>
      <c r="AH11">
        <v>2.5406270000000002</v>
      </c>
      <c r="AI11">
        <v>2.522316</v>
      </c>
      <c r="AJ11">
        <v>2.4650949999999998</v>
      </c>
      <c r="AK11">
        <v>2.4170289999999999</v>
      </c>
      <c r="AL11">
        <v>2.5040049999999998</v>
      </c>
      <c r="AM11">
        <v>2.49485</v>
      </c>
      <c r="AN11">
        <v>2.5314719999999999</v>
      </c>
      <c r="AO11">
        <v>2.4055849999999999</v>
      </c>
      <c r="AP11">
        <v>2.5474939999999999</v>
      </c>
      <c r="AQ11">
        <v>2.5177390000000002</v>
      </c>
      <c r="AR11">
        <v>2.471962</v>
      </c>
      <c r="AS11">
        <v>2.4422060000000001</v>
      </c>
      <c r="AT11">
        <v>2.526894</v>
      </c>
      <c r="AU11">
        <v>2.4650949999999998</v>
      </c>
      <c r="AV11">
        <v>2.5658050000000001</v>
      </c>
      <c r="AW11">
        <v>2.4170289999999999</v>
      </c>
    </row>
    <row r="12">
      <c r="A12">
        <v>11</v>
      </c>
      <c r="B12">
        <v>2.4856950000000002</v>
      </c>
      <c r="C12">
        <v>2.3804069999999999</v>
      </c>
      <c r="D12">
        <v>2.5864039999999999</v>
      </c>
      <c r="E12">
        <v>2.4170289999999999</v>
      </c>
      <c r="F12">
        <v>2.55436</v>
      </c>
      <c r="G12">
        <v>2.3849849999999999</v>
      </c>
      <c r="H12">
        <v>2.3941409999999999</v>
      </c>
      <c r="I12">
        <v>2.4124509999999999</v>
      </c>
      <c r="J12">
        <v>2.506294</v>
      </c>
      <c r="K12">
        <v>2.4010069999999999</v>
      </c>
      <c r="L12">
        <v>2.478828</v>
      </c>
      <c r="M12">
        <v>2.451362</v>
      </c>
      <c r="N12">
        <v>2.4925609999999998</v>
      </c>
      <c r="O12">
        <v>2.3918520000000001</v>
      </c>
      <c r="P12">
        <v>2.4490729999999998</v>
      </c>
      <c r="Q12">
        <v>2.4422060000000001</v>
      </c>
      <c r="R12">
        <v>2.5749599999999999</v>
      </c>
      <c r="S12">
        <v>2.4811169999999998</v>
      </c>
      <c r="T12">
        <v>2.4628060000000001</v>
      </c>
      <c r="U12">
        <v>2.3918520000000001</v>
      </c>
      <c r="V12">
        <v>2.49485</v>
      </c>
      <c r="W12">
        <v>2.4101629999999998</v>
      </c>
      <c r="X12">
        <v>2.4856950000000002</v>
      </c>
      <c r="Y12">
        <v>2.4650949999999998</v>
      </c>
      <c r="Z12">
        <v>2.51545</v>
      </c>
      <c r="AA12">
        <v>2.467384</v>
      </c>
      <c r="AB12">
        <v>2.4490729999999998</v>
      </c>
      <c r="AC12">
        <v>2.4124509999999999</v>
      </c>
      <c r="AD12">
        <v>2.5589379999999999</v>
      </c>
      <c r="AE12">
        <v>2.3552300000000002</v>
      </c>
      <c r="AF12">
        <v>2.4490729999999998</v>
      </c>
      <c r="AG12">
        <v>2.4101629999999998</v>
      </c>
      <c r="AH12">
        <v>2.5452050000000002</v>
      </c>
      <c r="AI12">
        <v>2.5246050000000002</v>
      </c>
      <c r="AJ12">
        <v>2.4650949999999998</v>
      </c>
      <c r="AK12">
        <v>2.4307620000000001</v>
      </c>
      <c r="AL12">
        <v>2.51545</v>
      </c>
      <c r="AM12">
        <v>2.4971390000000002</v>
      </c>
      <c r="AN12">
        <v>2.5291830000000002</v>
      </c>
      <c r="AO12">
        <v>2.4147400000000001</v>
      </c>
      <c r="AP12">
        <v>2.5497830000000001</v>
      </c>
      <c r="AQ12">
        <v>2.5131610000000002</v>
      </c>
      <c r="AR12">
        <v>2.4765389999999998</v>
      </c>
      <c r="AS12">
        <v>2.4536509999999998</v>
      </c>
      <c r="AT12">
        <v>2.5200269999999998</v>
      </c>
      <c r="AU12">
        <v>2.4696729999999998</v>
      </c>
      <c r="AV12">
        <v>2.5864039999999999</v>
      </c>
      <c r="AW12">
        <v>2.4032960000000001</v>
      </c>
    </row>
    <row r="13">
      <c r="A13">
        <v>12</v>
      </c>
      <c r="B13">
        <v>2.487984</v>
      </c>
      <c r="C13">
        <v>2.3987180000000001</v>
      </c>
      <c r="D13">
        <v>2.5932710000000001</v>
      </c>
      <c r="E13">
        <v>2.4261840000000001</v>
      </c>
      <c r="F13">
        <v>2.5474939999999999</v>
      </c>
      <c r="G13">
        <v>2.3964289999999999</v>
      </c>
      <c r="H13">
        <v>2.4032960000000001</v>
      </c>
      <c r="I13">
        <v>2.4032960000000001</v>
      </c>
      <c r="J13">
        <v>2.5177390000000002</v>
      </c>
      <c r="K13">
        <v>2.4147400000000001</v>
      </c>
      <c r="L13">
        <v>2.4742500000000001</v>
      </c>
      <c r="M13">
        <v>2.4490729999999998</v>
      </c>
      <c r="N13">
        <v>2.506294</v>
      </c>
      <c r="O13">
        <v>2.3895629999999999</v>
      </c>
      <c r="P13">
        <v>2.451362</v>
      </c>
      <c r="Q13">
        <v>2.4605169999999998</v>
      </c>
      <c r="R13">
        <v>2.5795379999999999</v>
      </c>
      <c r="S13">
        <v>2.4925609999999998</v>
      </c>
      <c r="T13">
        <v>2.4582280000000001</v>
      </c>
      <c r="U13">
        <v>2.4078740000000001</v>
      </c>
      <c r="V13">
        <v>2.499428</v>
      </c>
      <c r="W13">
        <v>2.4124509999999999</v>
      </c>
      <c r="X13">
        <v>2.490272</v>
      </c>
      <c r="Y13">
        <v>2.471962</v>
      </c>
      <c r="Z13">
        <v>2.5131610000000002</v>
      </c>
      <c r="AA13">
        <v>2.4605169999999998</v>
      </c>
      <c r="AB13">
        <v>2.4422060000000001</v>
      </c>
      <c r="AC13">
        <v>2.4101629999999998</v>
      </c>
      <c r="AD13">
        <v>2.5635159999999999</v>
      </c>
      <c r="AE13">
        <v>2.3506520000000002</v>
      </c>
      <c r="AF13">
        <v>2.4536509999999998</v>
      </c>
      <c r="AG13">
        <v>2.4078740000000001</v>
      </c>
      <c r="AH13">
        <v>2.5360490000000002</v>
      </c>
      <c r="AI13">
        <v>2.5291830000000002</v>
      </c>
      <c r="AJ13">
        <v>2.4650949999999998</v>
      </c>
      <c r="AK13">
        <v>2.4124509999999999</v>
      </c>
      <c r="AL13">
        <v>2.526894</v>
      </c>
      <c r="AM13">
        <v>2.4925609999999998</v>
      </c>
      <c r="AN13">
        <v>2.526894</v>
      </c>
      <c r="AO13">
        <v>2.4216069999999998</v>
      </c>
      <c r="AP13">
        <v>2.5452050000000002</v>
      </c>
      <c r="AQ13">
        <v>2.510872</v>
      </c>
      <c r="AR13">
        <v>2.483406</v>
      </c>
      <c r="AS13">
        <v>2.451362</v>
      </c>
      <c r="AT13">
        <v>2.538338</v>
      </c>
      <c r="AU13">
        <v>2.490272</v>
      </c>
      <c r="AV13">
        <v>2.5658050000000001</v>
      </c>
      <c r="AW13">
        <v>2.4170289999999999</v>
      </c>
    </row>
    <row r="14">
      <c r="A14">
        <v>13</v>
      </c>
      <c r="B14">
        <v>2.4971390000000002</v>
      </c>
      <c r="C14">
        <v>2.3895629999999999</v>
      </c>
      <c r="D14">
        <v>2.5841150000000002</v>
      </c>
      <c r="E14">
        <v>2.4284729999999999</v>
      </c>
      <c r="F14">
        <v>2.5520710000000002</v>
      </c>
      <c r="G14">
        <v>2.3941409999999999</v>
      </c>
      <c r="H14">
        <v>2.4010069999999999</v>
      </c>
      <c r="I14">
        <v>2.4147400000000001</v>
      </c>
      <c r="J14">
        <v>2.5177390000000002</v>
      </c>
      <c r="K14">
        <v>2.3964289999999999</v>
      </c>
      <c r="L14">
        <v>2.4925609999999998</v>
      </c>
      <c r="M14">
        <v>2.4467840000000001</v>
      </c>
      <c r="N14">
        <v>2.4971390000000002</v>
      </c>
      <c r="O14">
        <v>2.3826960000000001</v>
      </c>
      <c r="P14">
        <v>2.45594</v>
      </c>
      <c r="Q14">
        <v>2.4536509999999998</v>
      </c>
      <c r="R14">
        <v>2.5726710000000002</v>
      </c>
      <c r="S14">
        <v>2.483406</v>
      </c>
      <c r="T14">
        <v>2.4696729999999998</v>
      </c>
      <c r="U14">
        <v>2.4010069999999999</v>
      </c>
      <c r="V14">
        <v>2.49485</v>
      </c>
      <c r="W14">
        <v>2.4147400000000001</v>
      </c>
      <c r="X14">
        <v>2.483406</v>
      </c>
      <c r="Y14">
        <v>2.4742500000000001</v>
      </c>
      <c r="Z14">
        <v>2.522316</v>
      </c>
      <c r="AA14">
        <v>2.4742500000000001</v>
      </c>
      <c r="AB14">
        <v>2.4444949999999999</v>
      </c>
      <c r="AC14">
        <v>2.4216069999999998</v>
      </c>
      <c r="AD14">
        <v>2.5680930000000002</v>
      </c>
      <c r="AE14">
        <v>2.3506520000000002</v>
      </c>
      <c r="AF14">
        <v>2.4444949999999999</v>
      </c>
      <c r="AG14">
        <v>2.4032960000000001</v>
      </c>
      <c r="AH14">
        <v>2.5589379999999999</v>
      </c>
      <c r="AI14">
        <v>2.51545</v>
      </c>
      <c r="AJ14">
        <v>2.4628060000000001</v>
      </c>
      <c r="AK14">
        <v>2.4330509999999999</v>
      </c>
      <c r="AL14">
        <v>2.522316</v>
      </c>
      <c r="AM14">
        <v>2.506294</v>
      </c>
      <c r="AN14">
        <v>2.5360490000000002</v>
      </c>
      <c r="AO14">
        <v>2.4193180000000001</v>
      </c>
      <c r="AP14">
        <v>2.5635159999999999</v>
      </c>
      <c r="AQ14">
        <v>2.5177390000000002</v>
      </c>
      <c r="AR14">
        <v>2.4765389999999998</v>
      </c>
      <c r="AS14">
        <v>2.4490729999999998</v>
      </c>
      <c r="AT14">
        <v>2.5337610000000002</v>
      </c>
      <c r="AU14">
        <v>2.478828</v>
      </c>
      <c r="AV14">
        <v>2.5795379999999999</v>
      </c>
      <c r="AW14">
        <v>2.4147400000000001</v>
      </c>
    </row>
    <row r="15">
      <c r="A15">
        <v>14</v>
      </c>
      <c r="B15">
        <v>2.499428</v>
      </c>
      <c r="C15">
        <v>2.3872740000000001</v>
      </c>
      <c r="D15">
        <v>2.5886930000000001</v>
      </c>
      <c r="E15">
        <v>2.4422060000000001</v>
      </c>
      <c r="F15">
        <v>2.5589379999999999</v>
      </c>
      <c r="G15">
        <v>2.3964289999999999</v>
      </c>
      <c r="H15">
        <v>2.4101629999999998</v>
      </c>
      <c r="I15">
        <v>2.4307620000000001</v>
      </c>
      <c r="J15">
        <v>2.522316</v>
      </c>
      <c r="K15">
        <v>2.4055849999999999</v>
      </c>
      <c r="L15">
        <v>2.5085829999999998</v>
      </c>
      <c r="M15">
        <v>2.4444949999999999</v>
      </c>
      <c r="N15">
        <v>2.510872</v>
      </c>
      <c r="O15">
        <v>2.4032960000000001</v>
      </c>
      <c r="P15">
        <v>2.4490729999999998</v>
      </c>
      <c r="Q15">
        <v>2.4628060000000001</v>
      </c>
      <c r="R15">
        <v>2.5932710000000001</v>
      </c>
      <c r="S15">
        <v>2.478828</v>
      </c>
      <c r="T15">
        <v>2.467384</v>
      </c>
      <c r="U15">
        <v>2.3964289999999999</v>
      </c>
      <c r="V15">
        <v>2.5040049999999998</v>
      </c>
      <c r="W15">
        <v>2.4193180000000001</v>
      </c>
      <c r="X15">
        <v>2.4925609999999998</v>
      </c>
      <c r="Y15">
        <v>2.4765389999999998</v>
      </c>
      <c r="Z15">
        <v>2.526894</v>
      </c>
      <c r="AA15">
        <v>2.471962</v>
      </c>
      <c r="AB15">
        <v>2.4628060000000001</v>
      </c>
      <c r="AC15">
        <v>2.4238960000000001</v>
      </c>
      <c r="AD15">
        <v>2.5635159999999999</v>
      </c>
      <c r="AE15">
        <v>2.364385</v>
      </c>
      <c r="AF15">
        <v>2.4650949999999998</v>
      </c>
      <c r="AG15">
        <v>2.4261840000000001</v>
      </c>
      <c r="AH15">
        <v>2.5497830000000001</v>
      </c>
      <c r="AI15">
        <v>2.5291830000000002</v>
      </c>
      <c r="AJ15">
        <v>2.471962</v>
      </c>
      <c r="AK15">
        <v>2.4284729999999999</v>
      </c>
      <c r="AL15">
        <v>2.5131610000000002</v>
      </c>
      <c r="AM15">
        <v>2.5131610000000002</v>
      </c>
      <c r="AN15">
        <v>2.538338</v>
      </c>
      <c r="AO15">
        <v>2.4238960000000001</v>
      </c>
      <c r="AP15">
        <v>2.5726710000000002</v>
      </c>
      <c r="AQ15">
        <v>2.5177390000000002</v>
      </c>
      <c r="AR15">
        <v>2.487984</v>
      </c>
      <c r="AS15">
        <v>2.4490729999999998</v>
      </c>
      <c r="AT15">
        <v>2.538338</v>
      </c>
      <c r="AU15">
        <v>2.483406</v>
      </c>
      <c r="AV15">
        <v>2.5955599999999999</v>
      </c>
      <c r="AW15">
        <v>2.4124509999999999</v>
      </c>
    </row>
    <row r="16">
      <c r="A16">
        <v>15</v>
      </c>
      <c r="B16">
        <v>2.5017170000000002</v>
      </c>
      <c r="C16">
        <v>2.3849849999999999</v>
      </c>
      <c r="D16">
        <v>2.5886930000000001</v>
      </c>
      <c r="E16">
        <v>2.451362</v>
      </c>
      <c r="F16">
        <v>2.5566490000000002</v>
      </c>
      <c r="G16">
        <v>2.3987180000000001</v>
      </c>
      <c r="H16">
        <v>2.4124509999999999</v>
      </c>
      <c r="I16">
        <v>2.4376289999999998</v>
      </c>
      <c r="J16">
        <v>2.5314719999999999</v>
      </c>
      <c r="K16">
        <v>2.3964289999999999</v>
      </c>
      <c r="L16">
        <v>2.51545</v>
      </c>
      <c r="M16">
        <v>2.4444949999999999</v>
      </c>
      <c r="N16">
        <v>2.526894</v>
      </c>
      <c r="O16">
        <v>2.3872740000000001</v>
      </c>
      <c r="P16">
        <v>2.471962</v>
      </c>
      <c r="Q16">
        <v>2.4765389999999998</v>
      </c>
      <c r="R16">
        <v>2.6047150000000001</v>
      </c>
      <c r="S16">
        <v>2.490272</v>
      </c>
      <c r="T16">
        <v>2.487984</v>
      </c>
      <c r="U16">
        <v>2.4055849999999999</v>
      </c>
      <c r="V16">
        <v>2.5040049999999998</v>
      </c>
      <c r="W16">
        <v>2.4284729999999999</v>
      </c>
      <c r="X16">
        <v>2.4925609999999998</v>
      </c>
      <c r="Y16">
        <v>2.49485</v>
      </c>
      <c r="Z16">
        <v>2.510872</v>
      </c>
      <c r="AA16">
        <v>2.4765389999999998</v>
      </c>
      <c r="AB16">
        <v>2.4467840000000001</v>
      </c>
      <c r="AC16">
        <v>2.4353400000000001</v>
      </c>
      <c r="AD16">
        <v>2.5566490000000002</v>
      </c>
      <c r="AE16">
        <v>2.3689629999999999</v>
      </c>
      <c r="AF16">
        <v>2.4628060000000001</v>
      </c>
      <c r="AG16">
        <v>2.4353400000000001</v>
      </c>
      <c r="AH16">
        <v>2.55436</v>
      </c>
      <c r="AI16">
        <v>2.5291830000000002</v>
      </c>
      <c r="AJ16">
        <v>2.4742500000000001</v>
      </c>
      <c r="AK16">
        <v>2.4330509999999999</v>
      </c>
      <c r="AL16">
        <v>2.5314719999999999</v>
      </c>
      <c r="AM16">
        <v>2.5291830000000002</v>
      </c>
      <c r="AN16">
        <v>2.55436</v>
      </c>
      <c r="AO16">
        <v>2.4170289999999999</v>
      </c>
      <c r="AP16">
        <v>2.5726710000000002</v>
      </c>
      <c r="AQ16">
        <v>2.5291830000000002</v>
      </c>
      <c r="AR16">
        <v>2.499428</v>
      </c>
      <c r="AS16">
        <v>2.467384</v>
      </c>
      <c r="AT16">
        <v>2.5452050000000002</v>
      </c>
      <c r="AU16">
        <v>2.490272</v>
      </c>
      <c r="AV16">
        <v>2.6001370000000001</v>
      </c>
      <c r="AW16">
        <v>2.4261840000000001</v>
      </c>
    </row>
    <row r="17">
      <c r="A17">
        <v>16</v>
      </c>
      <c r="B17">
        <v>2.5200269999999998</v>
      </c>
      <c r="C17">
        <v>2.4055849999999999</v>
      </c>
      <c r="D17">
        <v>2.6024259999999999</v>
      </c>
      <c r="E17">
        <v>2.4422060000000001</v>
      </c>
      <c r="F17">
        <v>2.5680930000000002</v>
      </c>
      <c r="G17">
        <v>2.4101629999999998</v>
      </c>
      <c r="H17">
        <v>2.4170289999999999</v>
      </c>
      <c r="I17">
        <v>2.4284729999999999</v>
      </c>
      <c r="J17">
        <v>2.5337610000000002</v>
      </c>
      <c r="K17">
        <v>2.4124509999999999</v>
      </c>
      <c r="L17">
        <v>2.5017170000000002</v>
      </c>
      <c r="M17">
        <v>2.4696729999999998</v>
      </c>
      <c r="N17">
        <v>2.522316</v>
      </c>
      <c r="O17">
        <v>2.3987180000000001</v>
      </c>
      <c r="P17">
        <v>2.4650949999999998</v>
      </c>
      <c r="Q17">
        <v>2.483406</v>
      </c>
      <c r="R17">
        <v>2.5818270000000001</v>
      </c>
      <c r="S17">
        <v>2.510872</v>
      </c>
      <c r="T17">
        <v>2.483406</v>
      </c>
      <c r="U17">
        <v>2.4238960000000001</v>
      </c>
      <c r="V17">
        <v>2.499428</v>
      </c>
      <c r="W17">
        <v>2.439918</v>
      </c>
      <c r="X17">
        <v>2.5085829999999998</v>
      </c>
      <c r="Y17">
        <v>2.487984</v>
      </c>
      <c r="Z17">
        <v>2.526894</v>
      </c>
      <c r="AA17">
        <v>2.483406</v>
      </c>
      <c r="AB17">
        <v>2.467384</v>
      </c>
      <c r="AC17">
        <v>2.4216069999999998</v>
      </c>
      <c r="AD17">
        <v>2.5703819999999999</v>
      </c>
      <c r="AE17">
        <v>2.3735409999999999</v>
      </c>
      <c r="AF17">
        <v>2.4628060000000001</v>
      </c>
      <c r="AG17">
        <v>2.4216069999999998</v>
      </c>
      <c r="AH17">
        <v>2.5680930000000002</v>
      </c>
      <c r="AI17">
        <v>2.5337610000000002</v>
      </c>
      <c r="AJ17">
        <v>2.4811169999999998</v>
      </c>
      <c r="AK17">
        <v>2.439918</v>
      </c>
      <c r="AL17">
        <v>2.542916</v>
      </c>
      <c r="AM17">
        <v>2.5246050000000002</v>
      </c>
      <c r="AN17">
        <v>2.55436</v>
      </c>
      <c r="AO17">
        <v>2.4284729999999999</v>
      </c>
      <c r="AP17">
        <v>2.5749599999999999</v>
      </c>
      <c r="AQ17">
        <v>2.5246050000000002</v>
      </c>
      <c r="AR17">
        <v>2.5040049999999998</v>
      </c>
      <c r="AS17">
        <v>2.471962</v>
      </c>
      <c r="AT17">
        <v>2.538338</v>
      </c>
      <c r="AU17">
        <v>2.5017170000000002</v>
      </c>
      <c r="AV17">
        <v>2.6001370000000001</v>
      </c>
      <c r="AW17">
        <v>2.4216069999999998</v>
      </c>
    </row>
    <row r="18">
      <c r="A18">
        <v>17</v>
      </c>
      <c r="B18">
        <v>2.5200269999999998</v>
      </c>
      <c r="C18">
        <v>2.4078740000000001</v>
      </c>
      <c r="D18">
        <v>2.6070039999999999</v>
      </c>
      <c r="E18">
        <v>2.4444949999999999</v>
      </c>
      <c r="F18">
        <v>2.5726710000000002</v>
      </c>
      <c r="G18">
        <v>2.4078740000000001</v>
      </c>
      <c r="H18">
        <v>2.4238960000000001</v>
      </c>
      <c r="I18">
        <v>2.4422060000000001</v>
      </c>
      <c r="J18">
        <v>2.526894</v>
      </c>
      <c r="K18">
        <v>2.4216069999999998</v>
      </c>
      <c r="L18">
        <v>2.51545</v>
      </c>
      <c r="M18">
        <v>2.4628060000000001</v>
      </c>
      <c r="N18">
        <v>2.5314719999999999</v>
      </c>
      <c r="O18">
        <v>2.4238960000000001</v>
      </c>
      <c r="P18">
        <v>2.4605169999999998</v>
      </c>
      <c r="Q18">
        <v>2.483406</v>
      </c>
      <c r="R18">
        <v>2.6047150000000001</v>
      </c>
      <c r="S18">
        <v>2.4971390000000002</v>
      </c>
      <c r="T18">
        <v>2.483406</v>
      </c>
      <c r="U18">
        <v>2.4193180000000001</v>
      </c>
      <c r="V18">
        <v>2.51545</v>
      </c>
      <c r="W18">
        <v>2.4261840000000001</v>
      </c>
      <c r="X18">
        <v>2.5017170000000002</v>
      </c>
      <c r="Y18">
        <v>2.5017170000000002</v>
      </c>
      <c r="Z18">
        <v>2.5360490000000002</v>
      </c>
      <c r="AA18">
        <v>2.4856950000000002</v>
      </c>
      <c r="AB18">
        <v>2.471962</v>
      </c>
      <c r="AC18">
        <v>2.4307620000000001</v>
      </c>
      <c r="AD18">
        <v>2.5749599999999999</v>
      </c>
      <c r="AE18">
        <v>2.3781189999999999</v>
      </c>
      <c r="AF18">
        <v>2.4765389999999998</v>
      </c>
      <c r="AG18">
        <v>2.4307620000000001</v>
      </c>
      <c r="AH18">
        <v>2.5703819999999999</v>
      </c>
      <c r="AI18">
        <v>2.5497830000000001</v>
      </c>
      <c r="AJ18">
        <v>2.4971390000000002</v>
      </c>
      <c r="AK18">
        <v>2.439918</v>
      </c>
      <c r="AL18">
        <v>2.5406270000000002</v>
      </c>
      <c r="AM18">
        <v>2.5246050000000002</v>
      </c>
      <c r="AN18">
        <v>2.55436</v>
      </c>
      <c r="AO18">
        <v>2.4376289999999998</v>
      </c>
      <c r="AP18">
        <v>2.5841150000000002</v>
      </c>
      <c r="AQ18">
        <v>2.538338</v>
      </c>
      <c r="AR18">
        <v>2.49485</v>
      </c>
      <c r="AS18">
        <v>2.467384</v>
      </c>
      <c r="AT18">
        <v>2.542916</v>
      </c>
      <c r="AU18">
        <v>2.5017170000000002</v>
      </c>
      <c r="AV18">
        <v>2.5955599999999999</v>
      </c>
      <c r="AW18">
        <v>2.4261840000000001</v>
      </c>
    </row>
    <row r="19">
      <c r="A19">
        <v>18</v>
      </c>
      <c r="B19">
        <v>2.522316</v>
      </c>
      <c r="C19">
        <v>2.4101629999999998</v>
      </c>
      <c r="D19">
        <v>2.6070039999999999</v>
      </c>
      <c r="E19">
        <v>2.4422060000000001</v>
      </c>
      <c r="F19">
        <v>2.5909819999999999</v>
      </c>
      <c r="G19">
        <v>2.4193180000000001</v>
      </c>
      <c r="H19">
        <v>2.4193180000000001</v>
      </c>
      <c r="I19">
        <v>2.451362</v>
      </c>
      <c r="J19">
        <v>2.5474939999999999</v>
      </c>
      <c r="K19">
        <v>2.4307620000000001</v>
      </c>
      <c r="L19">
        <v>2.5131610000000002</v>
      </c>
      <c r="M19">
        <v>2.478828</v>
      </c>
      <c r="N19">
        <v>2.5291830000000002</v>
      </c>
      <c r="O19">
        <v>2.4238960000000001</v>
      </c>
      <c r="P19">
        <v>2.478828</v>
      </c>
      <c r="Q19">
        <v>2.478828</v>
      </c>
      <c r="R19">
        <v>2.6115819999999998</v>
      </c>
      <c r="S19">
        <v>2.5200269999999998</v>
      </c>
      <c r="T19">
        <v>2.478828</v>
      </c>
      <c r="U19">
        <v>2.4353400000000001</v>
      </c>
      <c r="V19">
        <v>2.510872</v>
      </c>
      <c r="W19">
        <v>2.4307620000000001</v>
      </c>
      <c r="X19">
        <v>2.5177390000000002</v>
      </c>
      <c r="Y19">
        <v>2.490272</v>
      </c>
      <c r="Z19">
        <v>2.5474939999999999</v>
      </c>
      <c r="AA19">
        <v>2.4925609999999998</v>
      </c>
      <c r="AB19">
        <v>2.4765389999999998</v>
      </c>
      <c r="AC19">
        <v>2.4490729999999998</v>
      </c>
      <c r="AD19">
        <v>2.5818270000000001</v>
      </c>
      <c r="AE19">
        <v>2.3826960000000001</v>
      </c>
      <c r="AF19">
        <v>2.483406</v>
      </c>
      <c r="AG19">
        <v>2.439918</v>
      </c>
      <c r="AH19">
        <v>2.5864039999999999</v>
      </c>
      <c r="AI19">
        <v>2.5497830000000001</v>
      </c>
      <c r="AJ19">
        <v>2.499428</v>
      </c>
      <c r="AK19">
        <v>2.4605169999999998</v>
      </c>
      <c r="AL19">
        <v>2.5406270000000002</v>
      </c>
      <c r="AM19">
        <v>2.5314719999999999</v>
      </c>
      <c r="AN19">
        <v>2.5635159999999999</v>
      </c>
      <c r="AO19">
        <v>2.4284729999999999</v>
      </c>
      <c r="AP19">
        <v>2.6001370000000001</v>
      </c>
      <c r="AQ19">
        <v>2.5452050000000002</v>
      </c>
      <c r="AR19">
        <v>2.4971390000000002</v>
      </c>
      <c r="AS19">
        <v>2.483406</v>
      </c>
      <c r="AT19">
        <v>2.5566490000000002</v>
      </c>
      <c r="AU19">
        <v>2.4971390000000002</v>
      </c>
      <c r="AV19">
        <v>2.6115819999999998</v>
      </c>
      <c r="AW19">
        <v>2.439918</v>
      </c>
    </row>
    <row r="20">
      <c r="A20">
        <v>19</v>
      </c>
      <c r="B20">
        <v>2.5314719999999999</v>
      </c>
      <c r="C20">
        <v>2.4101629999999998</v>
      </c>
      <c r="D20">
        <v>2.6230259999999999</v>
      </c>
      <c r="E20">
        <v>2.4582280000000001</v>
      </c>
      <c r="F20">
        <v>2.5749599999999999</v>
      </c>
      <c r="G20">
        <v>2.4216069999999998</v>
      </c>
      <c r="H20">
        <v>2.4353400000000001</v>
      </c>
      <c r="I20">
        <v>2.4536509999999998</v>
      </c>
      <c r="J20">
        <v>2.5406270000000002</v>
      </c>
      <c r="K20">
        <v>2.4261840000000001</v>
      </c>
      <c r="L20">
        <v>2.522316</v>
      </c>
      <c r="M20">
        <v>2.471962</v>
      </c>
      <c r="N20">
        <v>2.542916</v>
      </c>
      <c r="O20">
        <v>2.4216069999999998</v>
      </c>
      <c r="P20">
        <v>2.4811169999999998</v>
      </c>
      <c r="Q20">
        <v>2.483406</v>
      </c>
      <c r="R20">
        <v>2.6161590000000001</v>
      </c>
      <c r="S20">
        <v>2.499428</v>
      </c>
      <c r="T20">
        <v>2.5131610000000002</v>
      </c>
      <c r="U20">
        <v>2.4238960000000001</v>
      </c>
      <c r="V20">
        <v>2.5337610000000002</v>
      </c>
      <c r="W20">
        <v>2.4467840000000001</v>
      </c>
      <c r="X20">
        <v>2.5200269999999998</v>
      </c>
      <c r="Y20">
        <v>2.499428</v>
      </c>
      <c r="Z20">
        <v>2.55436</v>
      </c>
      <c r="AA20">
        <v>2.499428</v>
      </c>
      <c r="AB20">
        <v>2.487984</v>
      </c>
      <c r="AC20">
        <v>2.4490729999999998</v>
      </c>
      <c r="AD20">
        <v>2.5978479999999999</v>
      </c>
      <c r="AE20">
        <v>2.3895629999999999</v>
      </c>
      <c r="AF20">
        <v>2.478828</v>
      </c>
      <c r="AG20">
        <v>2.439918</v>
      </c>
      <c r="AH20">
        <v>2.5772490000000001</v>
      </c>
      <c r="AI20">
        <v>2.5589379999999999</v>
      </c>
      <c r="AJ20">
        <v>2.499428</v>
      </c>
      <c r="AK20">
        <v>2.45594</v>
      </c>
      <c r="AL20">
        <v>2.5703819999999999</v>
      </c>
      <c r="AM20">
        <v>2.5406270000000002</v>
      </c>
      <c r="AN20">
        <v>2.5795379999999999</v>
      </c>
      <c r="AO20">
        <v>2.4582280000000001</v>
      </c>
      <c r="AP20">
        <v>2.5978479999999999</v>
      </c>
      <c r="AQ20">
        <v>2.542916</v>
      </c>
      <c r="AR20">
        <v>2.51545</v>
      </c>
      <c r="AS20">
        <v>2.478828</v>
      </c>
      <c r="AT20">
        <v>2.5589379999999999</v>
      </c>
      <c r="AU20">
        <v>2.5085829999999998</v>
      </c>
      <c r="AV20">
        <v>2.6115819999999998</v>
      </c>
      <c r="AW20">
        <v>2.4422060000000001</v>
      </c>
    </row>
    <row r="21">
      <c r="A21">
        <v>20</v>
      </c>
      <c r="B21">
        <v>2.5314719999999999</v>
      </c>
      <c r="C21">
        <v>2.4124509999999999</v>
      </c>
      <c r="D21">
        <v>2.6230259999999999</v>
      </c>
      <c r="E21">
        <v>2.471962</v>
      </c>
      <c r="F21">
        <v>2.5886930000000001</v>
      </c>
      <c r="G21">
        <v>2.4307620000000001</v>
      </c>
      <c r="H21">
        <v>2.4422060000000001</v>
      </c>
      <c r="I21">
        <v>2.4582280000000001</v>
      </c>
      <c r="J21">
        <v>2.5589379999999999</v>
      </c>
      <c r="K21">
        <v>2.4353400000000001</v>
      </c>
      <c r="L21">
        <v>2.5314719999999999</v>
      </c>
      <c r="M21">
        <v>2.4811169999999998</v>
      </c>
      <c r="N21">
        <v>2.5452050000000002</v>
      </c>
      <c r="O21">
        <v>2.4147400000000001</v>
      </c>
      <c r="P21">
        <v>2.483406</v>
      </c>
      <c r="Q21">
        <v>2.506294</v>
      </c>
      <c r="R21">
        <v>2.6115819999999998</v>
      </c>
      <c r="S21">
        <v>2.522316</v>
      </c>
      <c r="T21">
        <v>2.499428</v>
      </c>
      <c r="U21">
        <v>2.4490729999999998</v>
      </c>
      <c r="V21">
        <v>2.51545</v>
      </c>
      <c r="W21">
        <v>2.4582280000000001</v>
      </c>
      <c r="X21">
        <v>2.522316</v>
      </c>
      <c r="Y21">
        <v>2.510872</v>
      </c>
      <c r="Z21">
        <v>2.5497830000000001</v>
      </c>
      <c r="AA21">
        <v>2.51545</v>
      </c>
      <c r="AB21">
        <v>2.483406</v>
      </c>
      <c r="AC21">
        <v>2.4490729999999998</v>
      </c>
      <c r="AD21">
        <v>2.6024259999999999</v>
      </c>
      <c r="AE21">
        <v>2.3849849999999999</v>
      </c>
      <c r="AF21">
        <v>2.499428</v>
      </c>
      <c r="AG21">
        <v>2.4536509999999998</v>
      </c>
      <c r="AH21">
        <v>2.6047150000000001</v>
      </c>
      <c r="AI21">
        <v>2.5703819999999999</v>
      </c>
      <c r="AJ21">
        <v>2.5291830000000002</v>
      </c>
      <c r="AK21">
        <v>2.471962</v>
      </c>
      <c r="AL21">
        <v>2.5658050000000001</v>
      </c>
      <c r="AM21">
        <v>2.5566490000000002</v>
      </c>
      <c r="AN21">
        <v>2.5841150000000002</v>
      </c>
      <c r="AO21">
        <v>2.4582280000000001</v>
      </c>
      <c r="AP21">
        <v>2.5978479999999999</v>
      </c>
      <c r="AQ21">
        <v>2.5474939999999999</v>
      </c>
      <c r="AR21">
        <v>2.522316</v>
      </c>
      <c r="AS21">
        <v>2.4811169999999998</v>
      </c>
      <c r="AT21">
        <v>2.5703819999999999</v>
      </c>
      <c r="AU21">
        <v>2.51545</v>
      </c>
      <c r="AV21">
        <v>2.6115819999999998</v>
      </c>
      <c r="AW21">
        <v>2.4536509999999998</v>
      </c>
    </row>
    <row r="22">
      <c r="A22">
        <v>21</v>
      </c>
      <c r="B22">
        <v>2.5360490000000002</v>
      </c>
      <c r="C22">
        <v>2.4216069999999998</v>
      </c>
      <c r="D22">
        <v>2.6253150000000001</v>
      </c>
      <c r="E22">
        <v>2.4650949999999998</v>
      </c>
      <c r="F22">
        <v>2.6024259999999999</v>
      </c>
      <c r="G22">
        <v>2.4307620000000001</v>
      </c>
      <c r="H22">
        <v>2.451362</v>
      </c>
      <c r="I22">
        <v>2.4582280000000001</v>
      </c>
      <c r="J22">
        <v>2.5497830000000001</v>
      </c>
      <c r="K22">
        <v>2.439918</v>
      </c>
      <c r="L22">
        <v>2.5337610000000002</v>
      </c>
      <c r="M22">
        <v>2.4925609999999998</v>
      </c>
      <c r="N22">
        <v>2.542916</v>
      </c>
      <c r="O22">
        <v>2.439918</v>
      </c>
      <c r="P22">
        <v>2.49485</v>
      </c>
      <c r="Q22">
        <v>2.4971390000000002</v>
      </c>
      <c r="R22">
        <v>2.6276039999999998</v>
      </c>
      <c r="S22">
        <v>2.5337610000000002</v>
      </c>
      <c r="T22">
        <v>2.5017170000000002</v>
      </c>
      <c r="U22">
        <v>2.4467840000000001</v>
      </c>
      <c r="V22">
        <v>2.542916</v>
      </c>
      <c r="W22">
        <v>2.45594</v>
      </c>
      <c r="X22">
        <v>2.538338</v>
      </c>
      <c r="Y22">
        <v>2.5085829999999998</v>
      </c>
      <c r="Z22">
        <v>2.5749599999999999</v>
      </c>
      <c r="AA22">
        <v>2.510872</v>
      </c>
      <c r="AB22">
        <v>2.5085829999999998</v>
      </c>
      <c r="AC22">
        <v>2.478828</v>
      </c>
      <c r="AD22">
        <v>2.5932710000000001</v>
      </c>
      <c r="AE22">
        <v>2.4032960000000001</v>
      </c>
      <c r="AF22">
        <v>2.5040049999999998</v>
      </c>
      <c r="AG22">
        <v>2.471962</v>
      </c>
      <c r="AH22">
        <v>2.6367590000000001</v>
      </c>
      <c r="AI22">
        <v>2.5886930000000001</v>
      </c>
      <c r="AJ22">
        <v>2.542916</v>
      </c>
      <c r="AK22">
        <v>2.5017170000000002</v>
      </c>
      <c r="AL22">
        <v>2.5909819999999999</v>
      </c>
      <c r="AM22">
        <v>2.5978479999999999</v>
      </c>
      <c r="AN22">
        <v>2.6230259999999999</v>
      </c>
      <c r="AO22">
        <v>2.4856950000000002</v>
      </c>
      <c r="AP22">
        <v>2.6138699999999999</v>
      </c>
      <c r="AQ22">
        <v>2.5612270000000001</v>
      </c>
      <c r="AR22">
        <v>2.5177390000000002</v>
      </c>
      <c r="AS22">
        <v>2.49485</v>
      </c>
      <c r="AT22">
        <v>2.5726710000000002</v>
      </c>
      <c r="AU22">
        <v>2.5085829999999998</v>
      </c>
      <c r="AV22">
        <v>2.6344699999999999</v>
      </c>
      <c r="AW22">
        <v>2.4490729999999998</v>
      </c>
    </row>
    <row r="23">
      <c r="A23">
        <v>22</v>
      </c>
      <c r="B23">
        <v>2.5589379999999999</v>
      </c>
      <c r="C23">
        <v>2.439918</v>
      </c>
      <c r="D23">
        <v>2.6253150000000001</v>
      </c>
      <c r="E23">
        <v>2.4811169999999998</v>
      </c>
      <c r="F23">
        <v>2.6047150000000001</v>
      </c>
      <c r="G23">
        <v>2.439918</v>
      </c>
      <c r="H23">
        <v>2.4742500000000001</v>
      </c>
      <c r="I23">
        <v>2.483406</v>
      </c>
      <c r="J23">
        <v>2.5612270000000001</v>
      </c>
      <c r="K23">
        <v>2.4490729999999998</v>
      </c>
      <c r="L23">
        <v>2.5452050000000002</v>
      </c>
      <c r="M23">
        <v>2.499428</v>
      </c>
      <c r="N23">
        <v>2.5612270000000001</v>
      </c>
      <c r="O23">
        <v>2.4330509999999999</v>
      </c>
      <c r="P23">
        <v>2.499428</v>
      </c>
      <c r="Q23">
        <v>2.51545</v>
      </c>
      <c r="R23">
        <v>2.6253150000000001</v>
      </c>
      <c r="S23">
        <v>2.5360490000000002</v>
      </c>
      <c r="T23">
        <v>2.5177390000000002</v>
      </c>
      <c r="U23">
        <v>2.451362</v>
      </c>
      <c r="V23">
        <v>2.5452050000000002</v>
      </c>
      <c r="W23">
        <v>2.4811169999999998</v>
      </c>
      <c r="X23">
        <v>2.5520710000000002</v>
      </c>
      <c r="Y23">
        <v>2.5291830000000002</v>
      </c>
      <c r="Z23">
        <v>2.5635159999999999</v>
      </c>
      <c r="AA23">
        <v>2.5337610000000002</v>
      </c>
      <c r="AB23">
        <v>2.51545</v>
      </c>
      <c r="AC23">
        <v>2.4650949999999998</v>
      </c>
      <c r="AD23">
        <v>2.6138699999999999</v>
      </c>
      <c r="AE23">
        <v>2.4147400000000001</v>
      </c>
      <c r="AF23">
        <v>2.510872</v>
      </c>
      <c r="AG23">
        <v>2.4605169999999998</v>
      </c>
      <c r="AH23">
        <v>2.6665139999999998</v>
      </c>
      <c r="AI23">
        <v>2.6184479999999999</v>
      </c>
      <c r="AJ23">
        <v>2.5680930000000002</v>
      </c>
      <c r="AK23">
        <v>2.5337610000000002</v>
      </c>
      <c r="AL23">
        <v>2.657359</v>
      </c>
      <c r="AM23">
        <v>2.6298919999999999</v>
      </c>
      <c r="AN23">
        <v>2.6665139999999998</v>
      </c>
      <c r="AO23">
        <v>2.5406270000000002</v>
      </c>
      <c r="AP23">
        <v>2.6070039999999999</v>
      </c>
      <c r="AQ23">
        <v>2.5612270000000001</v>
      </c>
      <c r="AR23">
        <v>2.5314719999999999</v>
      </c>
      <c r="AS23">
        <v>2.5017170000000002</v>
      </c>
      <c r="AT23">
        <v>2.5772490000000001</v>
      </c>
      <c r="AU23">
        <v>2.522316</v>
      </c>
      <c r="AV23">
        <v>2.6276039999999998</v>
      </c>
      <c r="AW23">
        <v>2.451362</v>
      </c>
    </row>
    <row r="24">
      <c r="A24">
        <v>23</v>
      </c>
      <c r="B24">
        <v>2.5566490000000002</v>
      </c>
      <c r="C24">
        <v>2.4422060000000001</v>
      </c>
      <c r="D24">
        <v>2.6436259999999998</v>
      </c>
      <c r="E24">
        <v>2.4811169999999998</v>
      </c>
      <c r="F24">
        <v>2.6367590000000001</v>
      </c>
      <c r="G24">
        <v>2.4536509999999998</v>
      </c>
      <c r="H24">
        <v>2.4811169999999998</v>
      </c>
      <c r="I24">
        <v>2.4811169999999998</v>
      </c>
      <c r="J24">
        <v>2.5772490000000001</v>
      </c>
      <c r="K24">
        <v>2.4742500000000001</v>
      </c>
      <c r="L24">
        <v>2.5520710000000002</v>
      </c>
      <c r="M24">
        <v>2.5177390000000002</v>
      </c>
      <c r="N24">
        <v>2.5612270000000001</v>
      </c>
      <c r="O24">
        <v>2.4605169999999998</v>
      </c>
      <c r="P24">
        <v>2.506294</v>
      </c>
      <c r="Q24">
        <v>2.5177390000000002</v>
      </c>
      <c r="R24">
        <v>2.6390479999999998</v>
      </c>
      <c r="S24">
        <v>2.5452050000000002</v>
      </c>
      <c r="T24">
        <v>2.5177390000000002</v>
      </c>
      <c r="U24">
        <v>2.451362</v>
      </c>
      <c r="V24">
        <v>2.5658050000000001</v>
      </c>
      <c r="W24">
        <v>2.4971390000000002</v>
      </c>
      <c r="X24">
        <v>2.5589379999999999</v>
      </c>
      <c r="Y24">
        <v>2.5566490000000002</v>
      </c>
      <c r="Z24">
        <v>2.5955599999999999</v>
      </c>
      <c r="AA24">
        <v>2.5520710000000002</v>
      </c>
      <c r="AB24">
        <v>2.542916</v>
      </c>
      <c r="AC24">
        <v>2.5017170000000002</v>
      </c>
      <c r="AD24">
        <v>2.641337</v>
      </c>
      <c r="AE24">
        <v>2.439918</v>
      </c>
      <c r="AF24">
        <v>2.5246050000000002</v>
      </c>
      <c r="AG24">
        <v>2.4765389999999998</v>
      </c>
      <c r="AH24">
        <v>2.712291</v>
      </c>
      <c r="AI24">
        <v>2.689403</v>
      </c>
      <c r="AJ24">
        <v>2.6230259999999999</v>
      </c>
      <c r="AK24">
        <v>2.5909819999999999</v>
      </c>
      <c r="AL24">
        <v>2.7466240000000002</v>
      </c>
      <c r="AM24">
        <v>2.7306020000000002</v>
      </c>
      <c r="AN24">
        <v>2.7489129999999999</v>
      </c>
      <c r="AO24">
        <v>2.6161590000000001</v>
      </c>
      <c r="AP24">
        <v>2.6184479999999999</v>
      </c>
      <c r="AQ24">
        <v>2.5726710000000002</v>
      </c>
      <c r="AR24">
        <v>2.5314719999999999</v>
      </c>
      <c r="AS24">
        <v>2.5131610000000002</v>
      </c>
      <c r="AT24">
        <v>2.5841150000000002</v>
      </c>
      <c r="AU24">
        <v>2.522316</v>
      </c>
      <c r="AV24">
        <v>2.6321810000000001</v>
      </c>
      <c r="AW24">
        <v>2.4605169999999998</v>
      </c>
    </row>
    <row r="25">
      <c r="A25">
        <v>24</v>
      </c>
      <c r="B25">
        <v>2.5635159999999999</v>
      </c>
      <c r="C25">
        <v>2.4536509999999998</v>
      </c>
      <c r="D25">
        <v>2.6550699999999998</v>
      </c>
      <c r="E25">
        <v>2.506294</v>
      </c>
      <c r="F25">
        <v>2.6482030000000001</v>
      </c>
      <c r="G25">
        <v>2.471962</v>
      </c>
      <c r="H25">
        <v>2.51545</v>
      </c>
      <c r="I25">
        <v>2.5131610000000002</v>
      </c>
      <c r="J25">
        <v>2.5726710000000002</v>
      </c>
      <c r="K25">
        <v>2.4650949999999998</v>
      </c>
      <c r="L25">
        <v>2.5749599999999999</v>
      </c>
      <c r="M25">
        <v>2.5177390000000002</v>
      </c>
      <c r="N25">
        <v>2.5726710000000002</v>
      </c>
      <c r="O25">
        <v>2.4582280000000001</v>
      </c>
      <c r="P25">
        <v>2.5040049999999998</v>
      </c>
      <c r="Q25">
        <v>2.5246050000000002</v>
      </c>
      <c r="R25">
        <v>2.6596479999999998</v>
      </c>
      <c r="S25">
        <v>2.5406270000000002</v>
      </c>
      <c r="T25">
        <v>2.5337610000000002</v>
      </c>
      <c r="U25">
        <v>2.4490729999999998</v>
      </c>
      <c r="V25">
        <v>2.6001370000000001</v>
      </c>
      <c r="W25">
        <v>2.5291830000000002</v>
      </c>
      <c r="X25">
        <v>2.5932710000000001</v>
      </c>
      <c r="Y25">
        <v>2.5864039999999999</v>
      </c>
      <c r="Z25">
        <v>2.6138699999999999</v>
      </c>
      <c r="AA25">
        <v>2.6047150000000001</v>
      </c>
      <c r="AB25">
        <v>2.5772490000000001</v>
      </c>
      <c r="AC25">
        <v>2.5452050000000002</v>
      </c>
      <c r="AD25">
        <v>2.6504919999999998</v>
      </c>
      <c r="AE25">
        <v>2.4650949999999998</v>
      </c>
      <c r="AF25">
        <v>2.5497830000000001</v>
      </c>
      <c r="AG25">
        <v>2.5131610000000002</v>
      </c>
      <c r="AH25">
        <v>2.8427560000000001</v>
      </c>
      <c r="AI25">
        <v>2.7832460000000001</v>
      </c>
      <c r="AJ25">
        <v>2.7420460000000002</v>
      </c>
      <c r="AK25">
        <v>2.712291</v>
      </c>
      <c r="AL25">
        <v>2.918288</v>
      </c>
      <c r="AM25">
        <v>2.8885329999999998</v>
      </c>
      <c r="AN25">
        <v>2.8999769999999998</v>
      </c>
      <c r="AO25">
        <v>2.7901120000000001</v>
      </c>
      <c r="AP25">
        <v>2.6184479999999999</v>
      </c>
      <c r="AQ25">
        <v>2.5795379999999999</v>
      </c>
      <c r="AR25">
        <v>2.5406270000000002</v>
      </c>
      <c r="AS25">
        <v>2.51545</v>
      </c>
      <c r="AT25">
        <v>2.5955599999999999</v>
      </c>
      <c r="AU25">
        <v>2.5314719999999999</v>
      </c>
      <c r="AV25">
        <v>2.6436259999999998</v>
      </c>
      <c r="AW25">
        <v>2.4696729999999998</v>
      </c>
    </row>
    <row r="26">
      <c r="A26">
        <v>25</v>
      </c>
      <c r="B26">
        <v>2.5841150000000002</v>
      </c>
      <c r="C26">
        <v>2.467384</v>
      </c>
      <c r="D26">
        <v>2.6642250000000001</v>
      </c>
      <c r="E26">
        <v>2.522316</v>
      </c>
      <c r="F26">
        <v>2.6825359999999998</v>
      </c>
      <c r="G26">
        <v>2.510872</v>
      </c>
      <c r="H26">
        <v>2.5886930000000001</v>
      </c>
      <c r="I26">
        <v>2.5566490000000002</v>
      </c>
      <c r="J26">
        <v>2.6001370000000001</v>
      </c>
      <c r="K26">
        <v>2.5040049999999998</v>
      </c>
      <c r="L26">
        <v>2.5818270000000001</v>
      </c>
      <c r="M26">
        <v>2.5360490000000002</v>
      </c>
      <c r="N26">
        <v>2.6001370000000001</v>
      </c>
      <c r="O26">
        <v>2.483406</v>
      </c>
      <c r="P26">
        <v>2.5337610000000002</v>
      </c>
      <c r="Q26">
        <v>2.5680930000000002</v>
      </c>
      <c r="R26">
        <v>2.6619359999999999</v>
      </c>
      <c r="S26">
        <v>2.5589379999999999</v>
      </c>
      <c r="T26">
        <v>2.5360490000000002</v>
      </c>
      <c r="U26">
        <v>2.4696729999999998</v>
      </c>
      <c r="V26">
        <v>2.673381</v>
      </c>
      <c r="W26">
        <v>2.5658050000000001</v>
      </c>
      <c r="X26">
        <v>2.6459139999999999</v>
      </c>
      <c r="Y26">
        <v>2.6527810000000001</v>
      </c>
      <c r="Z26">
        <v>2.657359</v>
      </c>
      <c r="AA26">
        <v>2.6710919999999998</v>
      </c>
      <c r="AB26">
        <v>2.6298919999999999</v>
      </c>
      <c r="AC26">
        <v>2.6047150000000001</v>
      </c>
      <c r="AD26">
        <v>2.700847</v>
      </c>
      <c r="AE26">
        <v>2.5017170000000002</v>
      </c>
      <c r="AF26">
        <v>2.6161590000000001</v>
      </c>
      <c r="AG26">
        <v>2.5726710000000002</v>
      </c>
      <c r="AH26">
        <v>3.0693519999999999</v>
      </c>
      <c r="AI26">
        <v>2.9823759999999999</v>
      </c>
      <c r="AJ26">
        <v>2.9526210000000002</v>
      </c>
      <c r="AK26">
        <v>2.9159989999999998</v>
      </c>
      <c r="AL26">
        <v>3.2272829999999999</v>
      </c>
      <c r="AM26">
        <v>3.179217</v>
      </c>
      <c r="AN26">
        <v>3.179217</v>
      </c>
      <c r="AO26">
        <v>3.0693519999999999</v>
      </c>
      <c r="AP26">
        <v>2.6298919999999999</v>
      </c>
      <c r="AQ26">
        <v>2.5932710000000001</v>
      </c>
      <c r="AR26">
        <v>2.5474939999999999</v>
      </c>
      <c r="AS26">
        <v>2.5131610000000002</v>
      </c>
      <c r="AT26">
        <v>2.5909819999999999</v>
      </c>
      <c r="AU26">
        <v>2.538338</v>
      </c>
      <c r="AV26">
        <v>2.6367590000000001</v>
      </c>
      <c r="AW26">
        <v>2.478828</v>
      </c>
    </row>
    <row r="27">
      <c r="A27">
        <v>26</v>
      </c>
      <c r="B27">
        <v>2.6070039999999999</v>
      </c>
      <c r="C27">
        <v>2.490272</v>
      </c>
      <c r="D27">
        <v>2.6916910000000001</v>
      </c>
      <c r="E27">
        <v>2.5589379999999999</v>
      </c>
      <c r="F27">
        <v>2.7580680000000002</v>
      </c>
      <c r="G27">
        <v>2.6001370000000001</v>
      </c>
      <c r="H27">
        <v>2.6985579999999998</v>
      </c>
      <c r="I27">
        <v>2.6321810000000001</v>
      </c>
      <c r="J27">
        <v>2.6298919999999999</v>
      </c>
      <c r="K27">
        <v>2.5406270000000002</v>
      </c>
      <c r="L27">
        <v>2.6047150000000001</v>
      </c>
      <c r="M27">
        <v>2.5864039999999999</v>
      </c>
      <c r="N27">
        <v>2.6344699999999999</v>
      </c>
      <c r="O27">
        <v>2.5085829999999998</v>
      </c>
      <c r="P27">
        <v>2.5864039999999999</v>
      </c>
      <c r="Q27">
        <v>2.5955599999999999</v>
      </c>
      <c r="R27">
        <v>2.6825359999999998</v>
      </c>
      <c r="S27">
        <v>2.5932710000000001</v>
      </c>
      <c r="T27">
        <v>2.5589379999999999</v>
      </c>
      <c r="U27">
        <v>2.5017170000000002</v>
      </c>
      <c r="V27">
        <v>2.7649349999999999</v>
      </c>
      <c r="W27">
        <v>2.673381</v>
      </c>
      <c r="X27">
        <v>2.7534909999999999</v>
      </c>
      <c r="Y27">
        <v>2.7649349999999999</v>
      </c>
      <c r="Z27">
        <v>2.739757</v>
      </c>
      <c r="AA27">
        <v>2.8038449999999999</v>
      </c>
      <c r="AB27">
        <v>2.7603569999999999</v>
      </c>
      <c r="AC27">
        <v>2.7512020000000001</v>
      </c>
      <c r="AD27">
        <v>2.7649349999999999</v>
      </c>
      <c r="AE27">
        <v>2.6047150000000001</v>
      </c>
      <c r="AF27">
        <v>2.7306020000000002</v>
      </c>
      <c r="AG27">
        <v>2.6779579999999998</v>
      </c>
      <c r="AH27">
        <v>3.495079</v>
      </c>
      <c r="AI27">
        <v>3.33257</v>
      </c>
      <c r="AJ27">
        <v>3.330282</v>
      </c>
      <c r="AK27">
        <v>3.3119710000000002</v>
      </c>
      <c r="AL27">
        <v>3.744564</v>
      </c>
      <c r="AM27">
        <v>3.6552989999999999</v>
      </c>
      <c r="AN27">
        <v>3.6461429999999999</v>
      </c>
      <c r="AO27">
        <v>3.550011</v>
      </c>
      <c r="AP27">
        <v>2.6459139999999999</v>
      </c>
      <c r="AQ27">
        <v>2.5909819999999999</v>
      </c>
      <c r="AR27">
        <v>2.55436</v>
      </c>
      <c r="AS27">
        <v>2.5200269999999998</v>
      </c>
      <c r="AT27">
        <v>2.5978479999999999</v>
      </c>
      <c r="AU27">
        <v>2.5406270000000002</v>
      </c>
      <c r="AV27">
        <v>2.6504919999999998</v>
      </c>
      <c r="AW27">
        <v>2.471962</v>
      </c>
    </row>
    <row r="28">
      <c r="A28">
        <v>27</v>
      </c>
      <c r="B28">
        <v>2.6642250000000001</v>
      </c>
      <c r="C28">
        <v>2.5337610000000002</v>
      </c>
      <c r="D28">
        <v>2.7512020000000001</v>
      </c>
      <c r="E28">
        <v>2.6276039999999998</v>
      </c>
      <c r="F28">
        <v>2.890822</v>
      </c>
      <c r="G28">
        <v>2.744335</v>
      </c>
      <c r="H28">
        <v>2.9159989999999998</v>
      </c>
      <c r="I28">
        <v>2.7924009999999999</v>
      </c>
      <c r="J28">
        <v>2.6825359999999998</v>
      </c>
      <c r="K28">
        <v>2.6001370000000001</v>
      </c>
      <c r="L28">
        <v>2.684825</v>
      </c>
      <c r="M28">
        <v>2.6436259999999998</v>
      </c>
      <c r="N28">
        <v>2.705425</v>
      </c>
      <c r="O28">
        <v>2.5635159999999999</v>
      </c>
      <c r="P28">
        <v>2.6482030000000001</v>
      </c>
      <c r="Q28">
        <v>2.673381</v>
      </c>
      <c r="R28">
        <v>2.712291</v>
      </c>
      <c r="S28">
        <v>2.6253150000000001</v>
      </c>
      <c r="T28">
        <v>2.6115819999999998</v>
      </c>
      <c r="U28">
        <v>2.5360490000000002</v>
      </c>
      <c r="V28">
        <v>3.0006870000000001</v>
      </c>
      <c r="W28">
        <v>2.8473329999999999</v>
      </c>
      <c r="X28">
        <v>2.97322</v>
      </c>
      <c r="Y28">
        <v>2.961776</v>
      </c>
      <c r="Z28">
        <v>2.925154</v>
      </c>
      <c r="AA28">
        <v>3.0739299999999998</v>
      </c>
      <c r="AB28">
        <v>3.0167090000000001</v>
      </c>
      <c r="AC28">
        <v>2.9869539999999999</v>
      </c>
      <c r="AD28">
        <v>2.9205770000000002</v>
      </c>
      <c r="AE28">
        <v>2.7763789999999999</v>
      </c>
      <c r="AF28">
        <v>2.922866</v>
      </c>
      <c r="AG28">
        <v>2.8702220000000001</v>
      </c>
      <c r="AH28">
        <v>4.1771570000000002</v>
      </c>
      <c r="AI28">
        <v>3.9368280000000002</v>
      </c>
      <c r="AJ28">
        <v>3.957427</v>
      </c>
      <c r="AK28">
        <v>3.9551379999999998</v>
      </c>
      <c r="AL28">
        <v>4.5181959999999997</v>
      </c>
      <c r="AM28">
        <v>4.3968870000000004</v>
      </c>
      <c r="AN28">
        <v>4.3671319999999998</v>
      </c>
      <c r="AO28">
        <v>4.2687109999999997</v>
      </c>
      <c r="AP28">
        <v>2.6527810000000001</v>
      </c>
      <c r="AQ28">
        <v>2.6092930000000001</v>
      </c>
      <c r="AR28">
        <v>2.5658050000000001</v>
      </c>
      <c r="AS28">
        <v>2.5314719999999999</v>
      </c>
      <c r="AT28">
        <v>2.6070039999999999</v>
      </c>
      <c r="AU28">
        <v>2.5520710000000002</v>
      </c>
      <c r="AV28">
        <v>2.6527810000000001</v>
      </c>
      <c r="AW28">
        <v>2.483406</v>
      </c>
    </row>
    <row r="29">
      <c r="A29">
        <v>28</v>
      </c>
      <c r="B29">
        <v>2.7512020000000001</v>
      </c>
      <c r="C29">
        <v>2.6344699999999999</v>
      </c>
      <c r="D29">
        <v>2.8358889999999999</v>
      </c>
      <c r="E29">
        <v>2.7534909999999999</v>
      </c>
      <c r="F29">
        <v>3.1334399999999998</v>
      </c>
      <c r="G29">
        <v>3.0098419999999999</v>
      </c>
      <c r="H29">
        <v>3.3005260000000001</v>
      </c>
      <c r="I29">
        <v>3.0716410000000001</v>
      </c>
      <c r="J29">
        <v>2.7832460000000001</v>
      </c>
      <c r="K29">
        <v>2.7260239999999998</v>
      </c>
      <c r="L29">
        <v>2.8015560000000002</v>
      </c>
      <c r="M29">
        <v>2.7672240000000001</v>
      </c>
      <c r="N29">
        <v>2.8267340000000001</v>
      </c>
      <c r="O29">
        <v>2.6825359999999998</v>
      </c>
      <c r="P29">
        <v>2.7603569999999999</v>
      </c>
      <c r="Q29">
        <v>2.7992680000000001</v>
      </c>
      <c r="R29">
        <v>2.7649349999999999</v>
      </c>
      <c r="S29">
        <v>2.6939799999999998</v>
      </c>
      <c r="T29">
        <v>2.684825</v>
      </c>
      <c r="U29">
        <v>2.6390479999999998</v>
      </c>
      <c r="V29">
        <v>3.3897919999999999</v>
      </c>
      <c r="W29">
        <v>3.163195</v>
      </c>
      <c r="X29">
        <v>3.3394370000000002</v>
      </c>
      <c r="Y29">
        <v>3.341726</v>
      </c>
      <c r="Z29">
        <v>3.2249940000000001</v>
      </c>
      <c r="AA29">
        <v>3.527123</v>
      </c>
      <c r="AB29">
        <v>3.4607459999999999</v>
      </c>
      <c r="AC29">
        <v>3.4287019999999999</v>
      </c>
      <c r="AD29">
        <v>3.1860840000000001</v>
      </c>
      <c r="AE29">
        <v>3.1128399999999998</v>
      </c>
      <c r="AF29">
        <v>3.2913709999999998</v>
      </c>
      <c r="AG29">
        <v>3.2089720000000002</v>
      </c>
      <c r="AH29">
        <v>5.1888300000000003</v>
      </c>
      <c r="AI29">
        <v>4.8775459999999997</v>
      </c>
      <c r="AJ29">
        <v>4.8935680000000001</v>
      </c>
      <c r="AK29">
        <v>4.9370570000000003</v>
      </c>
      <c r="AL29">
        <v>5.5390249999999996</v>
      </c>
      <c r="AM29">
        <v>5.4039830000000002</v>
      </c>
      <c r="AN29">
        <v>5.3330279999999997</v>
      </c>
      <c r="AO29">
        <v>5.2254519999999998</v>
      </c>
      <c r="AP29">
        <v>2.6619359999999999</v>
      </c>
      <c r="AQ29">
        <v>2.6024259999999999</v>
      </c>
      <c r="AR29">
        <v>2.5886930000000001</v>
      </c>
      <c r="AS29">
        <v>2.5566490000000002</v>
      </c>
      <c r="AT29">
        <v>2.6207370000000001</v>
      </c>
      <c r="AU29">
        <v>2.5452050000000002</v>
      </c>
      <c r="AV29">
        <v>2.6665139999999998</v>
      </c>
      <c r="AW29">
        <v>2.487984</v>
      </c>
    </row>
    <row r="30">
      <c r="A30">
        <v>29</v>
      </c>
      <c r="B30">
        <v>2.9205770000000002</v>
      </c>
      <c r="C30">
        <v>2.7878229999999999</v>
      </c>
      <c r="D30">
        <v>2.9846650000000001</v>
      </c>
      <c r="E30">
        <v>2.9961090000000001</v>
      </c>
      <c r="F30">
        <v>3.550011</v>
      </c>
      <c r="G30">
        <v>3.4538799999999998</v>
      </c>
      <c r="H30">
        <v>3.9528500000000002</v>
      </c>
      <c r="I30">
        <v>3.5522999999999998</v>
      </c>
      <c r="J30">
        <v>2.9869539999999999</v>
      </c>
      <c r="K30">
        <v>2.9640650000000002</v>
      </c>
      <c r="L30">
        <v>3.0212859999999999</v>
      </c>
      <c r="M30">
        <v>3.0075530000000001</v>
      </c>
      <c r="N30">
        <v>3.0373079999999999</v>
      </c>
      <c r="O30">
        <v>2.8793769999999999</v>
      </c>
      <c r="P30">
        <v>2.9983979999999999</v>
      </c>
      <c r="Q30">
        <v>3.0716410000000001</v>
      </c>
      <c r="R30">
        <v>2.8564889999999998</v>
      </c>
      <c r="S30">
        <v>2.8358889999999999</v>
      </c>
      <c r="T30">
        <v>2.8015560000000002</v>
      </c>
      <c r="U30">
        <v>2.8061340000000001</v>
      </c>
      <c r="V30">
        <v>4.0283819999999997</v>
      </c>
      <c r="W30">
        <v>3.71252</v>
      </c>
      <c r="X30">
        <v>3.9642940000000002</v>
      </c>
      <c r="Y30">
        <v>3.989471</v>
      </c>
      <c r="Z30">
        <v>3.73312</v>
      </c>
      <c r="AA30">
        <v>4.2801559999999998</v>
      </c>
      <c r="AB30">
        <v>4.163424</v>
      </c>
      <c r="AC30">
        <v>4.1176469999999998</v>
      </c>
      <c r="AD30">
        <v>3.6415660000000001</v>
      </c>
      <c r="AE30">
        <v>3.6690320000000001</v>
      </c>
      <c r="AF30">
        <v>3.9208059999999998</v>
      </c>
      <c r="AG30">
        <v>3.8269630000000001</v>
      </c>
      <c r="AH30">
        <v>6.4911880000000002</v>
      </c>
      <c r="AI30">
        <v>6.0997940000000002</v>
      </c>
      <c r="AJ30">
        <v>6.1409929999999999</v>
      </c>
      <c r="AK30">
        <v>6.1455710000000003</v>
      </c>
      <c r="AL30">
        <v>6.7887389999999996</v>
      </c>
      <c r="AM30">
        <v>6.5964749999999999</v>
      </c>
      <c r="AN30">
        <v>6.5232320000000001</v>
      </c>
      <c r="AO30">
        <v>6.3721680000000003</v>
      </c>
      <c r="AP30">
        <v>2.668803</v>
      </c>
      <c r="AQ30">
        <v>2.6230259999999999</v>
      </c>
      <c r="AR30">
        <v>2.5864039999999999</v>
      </c>
      <c r="AS30">
        <v>2.5566490000000002</v>
      </c>
      <c r="AT30">
        <v>2.6276039999999998</v>
      </c>
      <c r="AU30">
        <v>2.5680930000000002</v>
      </c>
      <c r="AV30">
        <v>2.673381</v>
      </c>
      <c r="AW30">
        <v>2.5040049999999998</v>
      </c>
    </row>
    <row r="31">
      <c r="A31">
        <v>30</v>
      </c>
      <c r="B31">
        <v>3.2272829999999999</v>
      </c>
      <c r="C31">
        <v>3.0945299999999998</v>
      </c>
      <c r="D31">
        <v>3.2684820000000001</v>
      </c>
      <c r="E31">
        <v>3.4241250000000001</v>
      </c>
      <c r="F31">
        <v>4.2366669999999997</v>
      </c>
      <c r="G31">
        <v>4.1771570000000002</v>
      </c>
      <c r="H31">
        <v>4.8912789999999999</v>
      </c>
      <c r="I31">
        <v>4.2961780000000003</v>
      </c>
      <c r="J31">
        <v>3.325704</v>
      </c>
      <c r="K31">
        <v>3.3943690000000002</v>
      </c>
      <c r="L31">
        <v>3.3989470000000002</v>
      </c>
      <c r="M31">
        <v>3.4218359999999999</v>
      </c>
      <c r="N31">
        <v>3.4561679999999999</v>
      </c>
      <c r="O31">
        <v>3.2478829999999999</v>
      </c>
      <c r="P31">
        <v>3.4264130000000002</v>
      </c>
      <c r="Q31">
        <v>3.522545</v>
      </c>
      <c r="R31">
        <v>3.0556190000000001</v>
      </c>
      <c r="S31">
        <v>3.0945299999999998</v>
      </c>
      <c r="T31">
        <v>3.0327310000000001</v>
      </c>
      <c r="U31">
        <v>3.087663</v>
      </c>
      <c r="V31">
        <v>5.0286109999999997</v>
      </c>
      <c r="W31">
        <v>4.5708399999999996</v>
      </c>
      <c r="X31">
        <v>4.9164570000000003</v>
      </c>
      <c r="Y31">
        <v>4.9553669999999999</v>
      </c>
      <c r="Z31">
        <v>4.5639729999999998</v>
      </c>
      <c r="AA31">
        <v>5.3559169999999998</v>
      </c>
      <c r="AB31">
        <v>5.1750970000000001</v>
      </c>
      <c r="AC31">
        <v>5.1430530000000001</v>
      </c>
      <c r="AD31">
        <v>4.4106199999999998</v>
      </c>
      <c r="AE31">
        <v>4.5342180000000001</v>
      </c>
      <c r="AF31">
        <v>4.8706800000000001</v>
      </c>
      <c r="AG31">
        <v>4.7516590000000001</v>
      </c>
      <c r="AH31">
        <v>7.9171440000000004</v>
      </c>
      <c r="AI31">
        <v>7.500572</v>
      </c>
      <c r="AJ31">
        <v>7.5234610000000002</v>
      </c>
      <c r="AK31">
        <v>7.4845499999999996</v>
      </c>
      <c r="AL31">
        <v>8.0704969999999996</v>
      </c>
      <c r="AM31">
        <v>7.8461889999999999</v>
      </c>
      <c r="AN31">
        <v>7.7889679999999997</v>
      </c>
      <c r="AO31">
        <v>7.5806820000000004</v>
      </c>
      <c r="AP31">
        <v>2.6871139999999998</v>
      </c>
      <c r="AQ31">
        <v>2.6321810000000001</v>
      </c>
      <c r="AR31">
        <v>2.5864039999999999</v>
      </c>
      <c r="AS31">
        <v>2.5566490000000002</v>
      </c>
      <c r="AT31">
        <v>2.6321810000000001</v>
      </c>
      <c r="AU31">
        <v>2.5680930000000002</v>
      </c>
      <c r="AV31">
        <v>2.6710919999999998</v>
      </c>
      <c r="AW31">
        <v>2.5085829999999998</v>
      </c>
    </row>
    <row r="32">
      <c r="A32">
        <v>31</v>
      </c>
      <c r="B32">
        <v>3.7514310000000002</v>
      </c>
      <c r="C32">
        <v>3.6209660000000001</v>
      </c>
      <c r="D32">
        <v>3.7697409999999998</v>
      </c>
      <c r="E32">
        <v>4.1313800000000001</v>
      </c>
      <c r="F32">
        <v>5.2346069999999996</v>
      </c>
      <c r="G32">
        <v>5.1819639999999998</v>
      </c>
      <c r="H32">
        <v>6.0906390000000004</v>
      </c>
      <c r="I32">
        <v>5.3421839999999996</v>
      </c>
      <c r="J32">
        <v>3.9047839999999998</v>
      </c>
      <c r="K32">
        <v>4.1039139999999996</v>
      </c>
      <c r="L32">
        <v>4.0627149999999999</v>
      </c>
      <c r="M32">
        <v>4.108492</v>
      </c>
      <c r="N32">
        <v>4.1474019999999996</v>
      </c>
      <c r="O32">
        <v>3.8818950000000001</v>
      </c>
      <c r="P32">
        <v>4.1336690000000003</v>
      </c>
      <c r="Q32">
        <v>4.2915999999999999</v>
      </c>
      <c r="R32">
        <v>3.396658</v>
      </c>
      <c r="S32">
        <v>3.550011</v>
      </c>
      <c r="T32">
        <v>3.4790570000000001</v>
      </c>
      <c r="U32">
        <v>3.6278320000000002</v>
      </c>
      <c r="V32">
        <v>6.3012129999999997</v>
      </c>
      <c r="W32">
        <v>5.7381549999999999</v>
      </c>
      <c r="X32">
        <v>6.1821929999999998</v>
      </c>
      <c r="Y32">
        <v>6.2325470000000003</v>
      </c>
      <c r="Z32">
        <v>5.6694899999999997</v>
      </c>
      <c r="AA32">
        <v>6.6765850000000002</v>
      </c>
      <c r="AB32">
        <v>6.4911880000000002</v>
      </c>
      <c r="AC32">
        <v>6.3881899999999998</v>
      </c>
      <c r="AD32">
        <v>5.5001139999999999</v>
      </c>
      <c r="AE32">
        <v>5.7152669999999999</v>
      </c>
      <c r="AF32">
        <v>6.0997940000000002</v>
      </c>
      <c r="AG32">
        <v>5.9647519999999998</v>
      </c>
      <c r="AH32">
        <v>9.336233</v>
      </c>
      <c r="AI32">
        <v>8.8761729999999996</v>
      </c>
      <c r="AJ32">
        <v>8.8807510000000001</v>
      </c>
      <c r="AK32">
        <v>8.8075069999999993</v>
      </c>
      <c r="AL32">
        <v>9.2904549999999997</v>
      </c>
      <c r="AM32">
        <v>9.0592810000000004</v>
      </c>
      <c r="AN32">
        <v>9.0157930000000004</v>
      </c>
      <c r="AO32">
        <v>8.7273980000000009</v>
      </c>
      <c r="AP32">
        <v>2.6871139999999998</v>
      </c>
      <c r="AQ32">
        <v>2.6504919999999998</v>
      </c>
      <c r="AR32">
        <v>2.6001370000000001</v>
      </c>
      <c r="AS32">
        <v>2.5864039999999999</v>
      </c>
      <c r="AT32">
        <v>2.6390479999999998</v>
      </c>
      <c r="AU32">
        <v>2.5749599999999999</v>
      </c>
      <c r="AV32">
        <v>2.689403</v>
      </c>
      <c r="AW32">
        <v>2.5131610000000002</v>
      </c>
    </row>
    <row r="33">
      <c r="A33">
        <v>32</v>
      </c>
      <c r="B33">
        <v>4.598306</v>
      </c>
      <c r="C33">
        <v>4.4197759999999997</v>
      </c>
      <c r="D33">
        <v>4.554818</v>
      </c>
      <c r="E33">
        <v>5.1819639999999998</v>
      </c>
      <c r="F33">
        <v>6.4843209999999996</v>
      </c>
      <c r="G33">
        <v>6.3927670000000001</v>
      </c>
      <c r="H33">
        <v>7.3952850000000003</v>
      </c>
      <c r="I33">
        <v>6.5987640000000001</v>
      </c>
      <c r="J33">
        <v>4.8271920000000001</v>
      </c>
      <c r="K33">
        <v>5.1293199999999999</v>
      </c>
      <c r="L33">
        <v>5.0354770000000002</v>
      </c>
      <c r="M33">
        <v>5.1338980000000003</v>
      </c>
      <c r="N33">
        <v>5.184253</v>
      </c>
      <c r="O33">
        <v>4.8340579999999997</v>
      </c>
      <c r="P33">
        <v>5.1819639999999998</v>
      </c>
      <c r="Q33">
        <v>5.4039830000000002</v>
      </c>
      <c r="R33">
        <v>3.994049</v>
      </c>
      <c r="S33">
        <v>4.3213549999999996</v>
      </c>
      <c r="T33">
        <v>4.2137789999999997</v>
      </c>
      <c r="U33">
        <v>4.4953079999999996</v>
      </c>
      <c r="V33">
        <v>7.7409020000000002</v>
      </c>
      <c r="W33">
        <v>7.077134</v>
      </c>
      <c r="X33">
        <v>7.6012820000000003</v>
      </c>
      <c r="Y33">
        <v>7.6424810000000001</v>
      </c>
      <c r="Z33">
        <v>7.0267799999999996</v>
      </c>
      <c r="AA33">
        <v>8.0819410000000005</v>
      </c>
      <c r="AB33">
        <v>7.8828110000000002</v>
      </c>
      <c r="AC33">
        <v>7.7409020000000002</v>
      </c>
      <c r="AD33">
        <v>6.8711380000000002</v>
      </c>
      <c r="AE33">
        <v>7.0290679999999996</v>
      </c>
      <c r="AF33">
        <v>7.5051500000000004</v>
      </c>
      <c r="AG33">
        <v>7.326619</v>
      </c>
      <c r="AH33">
        <v>10.563058</v>
      </c>
      <c r="AI33">
        <v>10.135042</v>
      </c>
      <c r="AJ33">
        <v>10.096132000000001</v>
      </c>
      <c r="AK33">
        <v>9.9473559999999992</v>
      </c>
      <c r="AL33">
        <v>10.389105000000001</v>
      </c>
      <c r="AM33">
        <v>10.135042</v>
      </c>
      <c r="AN33">
        <v>10.119020000000001</v>
      </c>
      <c r="AO33">
        <v>9.7688260000000007</v>
      </c>
      <c r="AP33">
        <v>2.6871139999999998</v>
      </c>
      <c r="AQ33">
        <v>2.6504919999999998</v>
      </c>
      <c r="AR33">
        <v>2.6161590000000001</v>
      </c>
      <c r="AS33">
        <v>2.5955599999999999</v>
      </c>
      <c r="AT33">
        <v>2.6504919999999998</v>
      </c>
      <c r="AU33">
        <v>2.5886930000000001</v>
      </c>
      <c r="AV33">
        <v>2.6916910000000001</v>
      </c>
      <c r="AW33">
        <v>2.5200269999999998</v>
      </c>
    </row>
    <row r="34">
      <c r="A34">
        <v>33</v>
      </c>
      <c r="B34">
        <v>5.7541770000000003</v>
      </c>
      <c r="C34">
        <v>5.5436030000000001</v>
      </c>
      <c r="D34">
        <v>5.6786450000000004</v>
      </c>
      <c r="E34">
        <v>6.4934770000000004</v>
      </c>
      <c r="F34">
        <v>7.8553439999999997</v>
      </c>
      <c r="G34">
        <v>7.6585029999999996</v>
      </c>
      <c r="H34">
        <v>8.6839089999999999</v>
      </c>
      <c r="I34">
        <v>7.8851000000000004</v>
      </c>
      <c r="J34">
        <v>6.0288399999999998</v>
      </c>
      <c r="K34">
        <v>6.3904779999999999</v>
      </c>
      <c r="L34">
        <v>6.3218129999999997</v>
      </c>
      <c r="M34">
        <v>6.3859009999999996</v>
      </c>
      <c r="N34">
        <v>6.5186539999999997</v>
      </c>
      <c r="O34">
        <v>6.0448620000000002</v>
      </c>
      <c r="P34">
        <v>6.4911880000000002</v>
      </c>
      <c r="Q34">
        <v>6.7864500000000003</v>
      </c>
      <c r="R34">
        <v>4.9416339999999996</v>
      </c>
      <c r="S34">
        <v>5.4360270000000002</v>
      </c>
      <c r="T34">
        <v>5.3009839999999997</v>
      </c>
      <c r="U34">
        <v>5.6557560000000002</v>
      </c>
      <c r="V34">
        <v>9.1371020000000005</v>
      </c>
      <c r="W34">
        <v>8.4344239999999999</v>
      </c>
      <c r="X34">
        <v>8.9929050000000004</v>
      </c>
      <c r="Y34">
        <v>9.0386819999999997</v>
      </c>
      <c r="Z34">
        <v>8.4367129999999992</v>
      </c>
      <c r="AA34">
        <v>9.4209200000000006</v>
      </c>
      <c r="AB34">
        <v>9.2195009999999993</v>
      </c>
      <c r="AC34">
        <v>9.0363930000000003</v>
      </c>
      <c r="AD34">
        <v>8.3108260000000005</v>
      </c>
      <c r="AE34">
        <v>8.3520260000000004</v>
      </c>
      <c r="AF34">
        <v>8.8899059999999999</v>
      </c>
      <c r="AG34">
        <v>8.6816209999999998</v>
      </c>
      <c r="AH34">
        <v>11.638819</v>
      </c>
      <c r="AI34">
        <v>11.226825</v>
      </c>
      <c r="AJ34">
        <v>11.123827</v>
      </c>
      <c r="AK34">
        <v>10.945296000000001</v>
      </c>
      <c r="AL34">
        <v>11.348134999999999</v>
      </c>
      <c r="AM34">
        <v>11.084916</v>
      </c>
      <c r="AN34">
        <v>11.096361</v>
      </c>
      <c r="AO34">
        <v>10.666055999999999</v>
      </c>
      <c r="AP34">
        <v>2.6985579999999998</v>
      </c>
      <c r="AQ34">
        <v>2.6642250000000001</v>
      </c>
      <c r="AR34">
        <v>2.6276039999999998</v>
      </c>
      <c r="AS34">
        <v>2.6298919999999999</v>
      </c>
      <c r="AT34">
        <v>2.6779579999999998</v>
      </c>
      <c r="AU34">
        <v>2.6070039999999999</v>
      </c>
      <c r="AV34">
        <v>2.6939799999999998</v>
      </c>
      <c r="AW34">
        <v>2.5360490000000002</v>
      </c>
    </row>
    <row r="35">
      <c r="A35">
        <v>34</v>
      </c>
      <c r="B35">
        <v>7.0908670000000003</v>
      </c>
      <c r="C35">
        <v>6.8230719999999998</v>
      </c>
      <c r="D35">
        <v>6.9970239999999997</v>
      </c>
      <c r="E35">
        <v>7.8576329999999999</v>
      </c>
      <c r="F35">
        <v>9.2149230000000006</v>
      </c>
      <c r="G35">
        <v>8.8647290000000005</v>
      </c>
      <c r="H35">
        <v>9.7917140000000007</v>
      </c>
      <c r="I35">
        <v>9.1256579999999996</v>
      </c>
      <c r="J35">
        <v>7.4296179999999996</v>
      </c>
      <c r="K35">
        <v>7.706569</v>
      </c>
      <c r="L35">
        <v>7.738613</v>
      </c>
      <c r="M35">
        <v>7.7477679999999998</v>
      </c>
      <c r="N35">
        <v>7.9606320000000004</v>
      </c>
      <c r="O35">
        <v>7.3952850000000003</v>
      </c>
      <c r="P35">
        <v>7.880522</v>
      </c>
      <c r="Q35">
        <v>8.2078279999999992</v>
      </c>
      <c r="R35">
        <v>6.1982150000000003</v>
      </c>
      <c r="S35">
        <v>6.8184940000000003</v>
      </c>
      <c r="T35">
        <v>6.6536960000000001</v>
      </c>
      <c r="U35">
        <v>6.9810030000000003</v>
      </c>
      <c r="V35">
        <v>10.382237999999999</v>
      </c>
      <c r="W35">
        <v>9.6566720000000004</v>
      </c>
      <c r="X35">
        <v>10.24033</v>
      </c>
      <c r="Y35">
        <v>10.265506999999999</v>
      </c>
      <c r="Z35">
        <v>9.7550930000000005</v>
      </c>
      <c r="AA35">
        <v>10.585946</v>
      </c>
      <c r="AB35">
        <v>10.384527</v>
      </c>
      <c r="AC35">
        <v>10.183108000000001</v>
      </c>
      <c r="AD35">
        <v>9.6818489999999997</v>
      </c>
      <c r="AE35">
        <v>9.5262069999999994</v>
      </c>
      <c r="AF35">
        <v>10.100709999999999</v>
      </c>
      <c r="AG35">
        <v>9.8832679999999993</v>
      </c>
      <c r="AH35">
        <v>12.508583</v>
      </c>
      <c r="AI35">
        <v>12.112612</v>
      </c>
      <c r="AJ35">
        <v>11.984436000000001</v>
      </c>
      <c r="AK35">
        <v>11.750973</v>
      </c>
      <c r="AL35">
        <v>12.1355</v>
      </c>
      <c r="AM35">
        <v>11.842527</v>
      </c>
      <c r="AN35">
        <v>11.902037</v>
      </c>
      <c r="AO35">
        <v>11.396201</v>
      </c>
      <c r="AP35">
        <v>2.716869</v>
      </c>
      <c r="AQ35">
        <v>2.668803</v>
      </c>
      <c r="AR35">
        <v>2.641337</v>
      </c>
      <c r="AS35">
        <v>2.6665139999999998</v>
      </c>
      <c r="AT35">
        <v>2.7031360000000002</v>
      </c>
      <c r="AU35">
        <v>2.6230259999999999</v>
      </c>
      <c r="AV35">
        <v>2.707713</v>
      </c>
      <c r="AW35">
        <v>2.538338</v>
      </c>
    </row>
    <row r="36">
      <c r="A36">
        <v>35</v>
      </c>
      <c r="B36">
        <v>8.4115359999999999</v>
      </c>
      <c r="C36">
        <v>8.0933849999999996</v>
      </c>
      <c r="D36">
        <v>8.3382930000000002</v>
      </c>
      <c r="E36">
        <v>9.0844590000000007</v>
      </c>
      <c r="F36">
        <v>10.405127</v>
      </c>
      <c r="G36">
        <v>9.8695350000000008</v>
      </c>
      <c r="H36">
        <v>10.716411000000001</v>
      </c>
      <c r="I36">
        <v>10.176242</v>
      </c>
      <c r="J36">
        <v>8.7800410000000007</v>
      </c>
      <c r="K36">
        <v>8.8990620000000007</v>
      </c>
      <c r="L36">
        <v>9.0890360000000001</v>
      </c>
      <c r="M36">
        <v>8.9997710000000009</v>
      </c>
      <c r="N36">
        <v>9.2927440000000008</v>
      </c>
      <c r="O36">
        <v>8.6404209999999999</v>
      </c>
      <c r="P36">
        <v>9.1348129999999994</v>
      </c>
      <c r="Q36">
        <v>9.4506750000000004</v>
      </c>
      <c r="R36">
        <v>7.5806820000000004</v>
      </c>
      <c r="S36">
        <v>8.1986720000000002</v>
      </c>
      <c r="T36">
        <v>8.0453189999999992</v>
      </c>
      <c r="U36">
        <v>8.2490269999999999</v>
      </c>
      <c r="V36">
        <v>11.396201</v>
      </c>
      <c r="W36">
        <v>10.666055999999999</v>
      </c>
      <c r="X36">
        <v>11.263446999999999</v>
      </c>
      <c r="Y36">
        <v>11.25658</v>
      </c>
      <c r="Z36">
        <v>10.888075000000001</v>
      </c>
      <c r="AA36">
        <v>11.547264999999999</v>
      </c>
      <c r="AB36">
        <v>11.338979</v>
      </c>
      <c r="AC36">
        <v>11.123827</v>
      </c>
      <c r="AD36">
        <v>10.837719999999999</v>
      </c>
      <c r="AE36">
        <v>10.487526000000001</v>
      </c>
      <c r="AF36">
        <v>11.100937999999999</v>
      </c>
      <c r="AG36">
        <v>10.865187000000001</v>
      </c>
      <c r="AH36">
        <v>13.206683</v>
      </c>
      <c r="AI36">
        <v>12.824445000000001</v>
      </c>
      <c r="AJ36">
        <v>12.675668999999999</v>
      </c>
      <c r="AK36">
        <v>12.387274</v>
      </c>
      <c r="AL36">
        <v>12.774089999999999</v>
      </c>
      <c r="AM36">
        <v>12.478828</v>
      </c>
      <c r="AN36">
        <v>12.570382</v>
      </c>
      <c r="AO36">
        <v>12.009613</v>
      </c>
      <c r="AP36">
        <v>2.7145800000000002</v>
      </c>
      <c r="AQ36">
        <v>2.6871139999999998</v>
      </c>
      <c r="AR36">
        <v>2.6436259999999998</v>
      </c>
      <c r="AS36">
        <v>2.7260239999999998</v>
      </c>
      <c r="AT36">
        <v>2.7351800000000002</v>
      </c>
      <c r="AU36">
        <v>2.657359</v>
      </c>
      <c r="AV36">
        <v>2.7100019999999998</v>
      </c>
      <c r="AW36">
        <v>2.5772490000000001</v>
      </c>
    </row>
    <row r="37">
      <c r="A37">
        <v>36</v>
      </c>
      <c r="B37">
        <v>9.5719840000000005</v>
      </c>
      <c r="C37">
        <v>9.2149230000000006</v>
      </c>
      <c r="D37">
        <v>9.5445180000000001</v>
      </c>
      <c r="E37">
        <v>10.082399000000001</v>
      </c>
      <c r="F37">
        <v>11.412222</v>
      </c>
      <c r="G37">
        <v>10.716411000000001</v>
      </c>
      <c r="H37">
        <v>11.471733</v>
      </c>
      <c r="I37">
        <v>11.066606</v>
      </c>
      <c r="J37">
        <v>9.9931330000000003</v>
      </c>
      <c r="K37">
        <v>9.9084459999999996</v>
      </c>
      <c r="L37">
        <v>10.228885</v>
      </c>
      <c r="M37">
        <v>10.061799000000001</v>
      </c>
      <c r="N37">
        <v>10.450904</v>
      </c>
      <c r="O37">
        <v>9.6818489999999997</v>
      </c>
      <c r="P37">
        <v>10.169375</v>
      </c>
      <c r="Q37">
        <v>10.49897</v>
      </c>
      <c r="R37">
        <v>8.8487069999999992</v>
      </c>
      <c r="S37">
        <v>9.379721</v>
      </c>
      <c r="T37">
        <v>9.2950330000000001</v>
      </c>
      <c r="U37">
        <v>9.2858780000000003</v>
      </c>
      <c r="V37">
        <v>12.229343</v>
      </c>
      <c r="W37">
        <v>11.503776999999999</v>
      </c>
      <c r="X37">
        <v>12.094301</v>
      </c>
      <c r="Y37">
        <v>12.059968</v>
      </c>
      <c r="Z37">
        <v>11.833371</v>
      </c>
      <c r="AA37">
        <v>12.336919</v>
      </c>
      <c r="AB37">
        <v>12.108034</v>
      </c>
      <c r="AC37">
        <v>11.874571</v>
      </c>
      <c r="AD37">
        <v>11.785306</v>
      </c>
      <c r="AE37">
        <v>11.263446999999999</v>
      </c>
      <c r="AF37">
        <v>11.902037</v>
      </c>
      <c r="AG37">
        <v>11.673152</v>
      </c>
      <c r="AH37">
        <v>13.781186</v>
      </c>
      <c r="AI37">
        <v>13.392080999999999</v>
      </c>
      <c r="AJ37">
        <v>13.227283</v>
      </c>
      <c r="AK37">
        <v>12.915998999999999</v>
      </c>
      <c r="AL37">
        <v>13.263904999999999</v>
      </c>
      <c r="AM37">
        <v>13.005264</v>
      </c>
      <c r="AN37">
        <v>13.117418000000001</v>
      </c>
      <c r="AO37">
        <v>12.476539000000001</v>
      </c>
      <c r="AP37">
        <v>2.7351800000000002</v>
      </c>
      <c r="AQ37">
        <v>2.7145800000000002</v>
      </c>
      <c r="AR37">
        <v>2.6459139999999999</v>
      </c>
      <c r="AS37">
        <v>2.8404669999999999</v>
      </c>
      <c r="AT37">
        <v>2.8221560000000001</v>
      </c>
      <c r="AU37">
        <v>2.705425</v>
      </c>
      <c r="AV37">
        <v>2.7191580000000002</v>
      </c>
      <c r="AW37">
        <v>2.6184479999999999</v>
      </c>
    </row>
    <row r="38">
      <c r="A38">
        <v>37</v>
      </c>
      <c r="B38">
        <v>10.49897</v>
      </c>
      <c r="C38">
        <v>10.132752999999999</v>
      </c>
      <c r="D38">
        <v>10.517281000000001</v>
      </c>
      <c r="E38">
        <v>10.837719999999999</v>
      </c>
      <c r="F38">
        <v>12.211031999999999</v>
      </c>
      <c r="G38">
        <v>11.359579</v>
      </c>
      <c r="H38">
        <v>12.053101</v>
      </c>
      <c r="I38">
        <v>11.789883</v>
      </c>
      <c r="J38">
        <v>10.991073</v>
      </c>
      <c r="K38">
        <v>10.668345</v>
      </c>
      <c r="L38">
        <v>11.190204</v>
      </c>
      <c r="M38">
        <v>10.869764</v>
      </c>
      <c r="N38">
        <v>11.366445000000001</v>
      </c>
      <c r="O38">
        <v>10.496681000000001</v>
      </c>
      <c r="P38">
        <v>10.963607</v>
      </c>
      <c r="Q38">
        <v>11.290913</v>
      </c>
      <c r="R38">
        <v>9.8741129999999995</v>
      </c>
      <c r="S38">
        <v>10.308994999999999</v>
      </c>
      <c r="T38">
        <v>10.267796000000001</v>
      </c>
      <c r="U38">
        <v>10.043488</v>
      </c>
      <c r="V38">
        <v>12.867933000000001</v>
      </c>
      <c r="W38">
        <v>12.176698999999999</v>
      </c>
      <c r="X38">
        <v>12.744335</v>
      </c>
      <c r="Y38">
        <v>12.680247</v>
      </c>
      <c r="Z38">
        <v>12.556649</v>
      </c>
      <c r="AA38">
        <v>12.915998999999999</v>
      </c>
      <c r="AB38">
        <v>12.668803</v>
      </c>
      <c r="AC38">
        <v>12.49485</v>
      </c>
      <c r="AD38">
        <v>12.483406</v>
      </c>
      <c r="AE38">
        <v>11.888304</v>
      </c>
      <c r="AF38">
        <v>12.506294</v>
      </c>
      <c r="AG38">
        <v>12.309453</v>
      </c>
      <c r="AH38">
        <v>14.193179000000001</v>
      </c>
      <c r="AI38">
        <v>13.822385000000001</v>
      </c>
      <c r="AJ38">
        <v>13.646143</v>
      </c>
      <c r="AK38">
        <v>13.314260000000001</v>
      </c>
      <c r="AL38">
        <v>13.639277</v>
      </c>
      <c r="AM38">
        <v>13.289082000000001</v>
      </c>
      <c r="AN38">
        <v>13.520256</v>
      </c>
      <c r="AO38">
        <v>12.840467</v>
      </c>
      <c r="AP38">
        <v>2.7420460000000002</v>
      </c>
      <c r="AQ38">
        <v>2.7374689999999999</v>
      </c>
      <c r="AR38">
        <v>2.6459139999999999</v>
      </c>
      <c r="AS38">
        <v>2.9709319999999999</v>
      </c>
      <c r="AT38">
        <v>2.9800870000000002</v>
      </c>
      <c r="AU38">
        <v>2.7878229999999999</v>
      </c>
      <c r="AV38">
        <v>2.7306020000000002</v>
      </c>
      <c r="AW38">
        <v>2.705425</v>
      </c>
    </row>
    <row r="39">
      <c r="A39">
        <v>38</v>
      </c>
      <c r="B39">
        <v>11.215381000000001</v>
      </c>
      <c r="C39">
        <v>10.888075000000001</v>
      </c>
      <c r="D39">
        <v>11.265736</v>
      </c>
      <c r="E39">
        <v>11.421378000000001</v>
      </c>
      <c r="F39">
        <v>12.824445000000001</v>
      </c>
      <c r="G39">
        <v>11.851682</v>
      </c>
      <c r="H39">
        <v>12.508583</v>
      </c>
      <c r="I39">
        <v>12.336919</v>
      </c>
      <c r="J39">
        <v>11.753261999999999</v>
      </c>
      <c r="K39">
        <v>11.288624</v>
      </c>
      <c r="L39">
        <v>11.920348000000001</v>
      </c>
      <c r="M39">
        <v>11.506065</v>
      </c>
      <c r="N39">
        <v>12.112612</v>
      </c>
      <c r="O39">
        <v>11.146715</v>
      </c>
      <c r="P39">
        <v>11.558709</v>
      </c>
      <c r="Q39">
        <v>11.924925999999999</v>
      </c>
      <c r="R39">
        <v>10.672923000000001</v>
      </c>
      <c r="S39">
        <v>11.007095</v>
      </c>
      <c r="T39">
        <v>11.059739</v>
      </c>
      <c r="U39">
        <v>10.624857</v>
      </c>
      <c r="V39">
        <v>13.344015000000001</v>
      </c>
      <c r="W39">
        <v>12.700847</v>
      </c>
      <c r="X39">
        <v>13.261616</v>
      </c>
      <c r="Y39">
        <v>13.176928</v>
      </c>
      <c r="Z39">
        <v>13.094530000000001</v>
      </c>
      <c r="AA39">
        <v>13.350880999999999</v>
      </c>
      <c r="AB39">
        <v>13.096818000000001</v>
      </c>
      <c r="AC39">
        <v>12.943465</v>
      </c>
      <c r="AD39">
        <v>13.023574999999999</v>
      </c>
      <c r="AE39">
        <v>12.357519</v>
      </c>
      <c r="AF39">
        <v>12.993819999999999</v>
      </c>
      <c r="AG39">
        <v>12.794689999999999</v>
      </c>
      <c r="AH39">
        <v>14.513619</v>
      </c>
      <c r="AI39">
        <v>14.147402</v>
      </c>
      <c r="AJ39">
        <v>13.948271999999999</v>
      </c>
      <c r="AK39">
        <v>13.616388000000001</v>
      </c>
      <c r="AL39">
        <v>13.93225</v>
      </c>
      <c r="AM39">
        <v>13.698786999999999</v>
      </c>
      <c r="AN39">
        <v>13.85214</v>
      </c>
      <c r="AO39">
        <v>13.11284</v>
      </c>
      <c r="AP39">
        <v>2.7374689999999999</v>
      </c>
      <c r="AQ39">
        <v>2.7740900000000002</v>
      </c>
      <c r="AR39">
        <v>2.657359</v>
      </c>
      <c r="AS39">
        <v>3.1105520000000002</v>
      </c>
      <c r="AT39">
        <v>3.2089720000000002</v>
      </c>
      <c r="AU39">
        <v>2.925154</v>
      </c>
      <c r="AV39">
        <v>2.7260239999999998</v>
      </c>
      <c r="AW39">
        <v>2.8313120000000001</v>
      </c>
    </row>
    <row r="40">
      <c r="A40">
        <v>39</v>
      </c>
      <c r="B40">
        <v>11.796749999999999</v>
      </c>
      <c r="C40">
        <v>11.480888</v>
      </c>
      <c r="D40">
        <v>11.879149</v>
      </c>
      <c r="E40">
        <v>11.890593000000001</v>
      </c>
      <c r="F40">
        <v>13.302815000000001</v>
      </c>
      <c r="G40">
        <v>12.265965</v>
      </c>
      <c r="H40">
        <v>12.863355</v>
      </c>
      <c r="I40">
        <v>12.792401</v>
      </c>
      <c r="J40">
        <v>12.355230000000001</v>
      </c>
      <c r="K40">
        <v>11.773861</v>
      </c>
      <c r="L40">
        <v>12.520027000000001</v>
      </c>
      <c r="M40">
        <v>12.007324000000001</v>
      </c>
      <c r="N40">
        <v>12.707713</v>
      </c>
      <c r="O40">
        <v>11.705196000000001</v>
      </c>
      <c r="P40">
        <v>12.046234999999999</v>
      </c>
      <c r="Q40">
        <v>12.437628999999999</v>
      </c>
      <c r="R40">
        <v>11.332113</v>
      </c>
      <c r="S40">
        <v>11.588464</v>
      </c>
      <c r="T40">
        <v>11.682307</v>
      </c>
      <c r="U40">
        <v>11.103227</v>
      </c>
      <c r="V40">
        <v>13.73312</v>
      </c>
      <c r="W40">
        <v>13.101395999999999</v>
      </c>
      <c r="X40">
        <v>13.678186999999999</v>
      </c>
      <c r="Y40">
        <v>13.559167</v>
      </c>
      <c r="Z40">
        <v>13.517967000000001</v>
      </c>
      <c r="AA40">
        <v>13.735409000000001</v>
      </c>
      <c r="AB40">
        <v>13.435568999999999</v>
      </c>
      <c r="AC40">
        <v>13.318837</v>
      </c>
      <c r="AD40">
        <v>13.447013</v>
      </c>
      <c r="AE40">
        <v>12.748913</v>
      </c>
      <c r="AF40">
        <v>13.376059</v>
      </c>
      <c r="AG40">
        <v>13.215839000000001</v>
      </c>
      <c r="AH40">
        <v>14.772259</v>
      </c>
      <c r="AI40">
        <v>14.417486999999999</v>
      </c>
      <c r="AJ40">
        <v>14.197756999999999</v>
      </c>
      <c r="AK40">
        <v>13.856718000000001</v>
      </c>
      <c r="AL40">
        <v>14.174868</v>
      </c>
      <c r="AM40">
        <v>13.859007</v>
      </c>
      <c r="AN40">
        <v>14.126802</v>
      </c>
      <c r="AO40">
        <v>13.316547999999999</v>
      </c>
      <c r="AP40">
        <v>2.7580680000000002</v>
      </c>
      <c r="AQ40">
        <v>2.7878229999999999</v>
      </c>
      <c r="AR40">
        <v>2.6665139999999998</v>
      </c>
      <c r="AS40">
        <v>3.2364389999999998</v>
      </c>
      <c r="AT40">
        <v>3.5065230000000001</v>
      </c>
      <c r="AU40">
        <v>3.080797</v>
      </c>
      <c r="AV40">
        <v>2.728313</v>
      </c>
      <c r="AW40">
        <v>2.989242</v>
      </c>
    </row>
    <row r="41">
      <c r="A41">
        <v>40</v>
      </c>
      <c r="B41">
        <v>12.281987000000001</v>
      </c>
      <c r="C41">
        <v>11.954681000000001</v>
      </c>
      <c r="D41">
        <v>12.382695999999999</v>
      </c>
      <c r="E41">
        <v>12.286564</v>
      </c>
      <c r="F41">
        <v>13.678186999999999</v>
      </c>
      <c r="G41">
        <v>12.577249</v>
      </c>
      <c r="H41">
        <v>13.179217</v>
      </c>
      <c r="I41">
        <v>13.128862</v>
      </c>
      <c r="J41">
        <v>12.845045000000001</v>
      </c>
      <c r="K41">
        <v>12.188143999999999</v>
      </c>
      <c r="L41">
        <v>13.016709000000001</v>
      </c>
      <c r="M41">
        <v>12.396428999999999</v>
      </c>
      <c r="N41">
        <v>13.21355</v>
      </c>
      <c r="O41">
        <v>12.128634</v>
      </c>
      <c r="P41">
        <v>12.451362</v>
      </c>
      <c r="Q41">
        <v>12.886244</v>
      </c>
      <c r="R41">
        <v>11.860837999999999</v>
      </c>
      <c r="S41">
        <v>12.066834999999999</v>
      </c>
      <c r="T41">
        <v>12.21561</v>
      </c>
      <c r="U41">
        <v>11.471733</v>
      </c>
      <c r="V41">
        <v>14.078737</v>
      </c>
      <c r="W41">
        <v>13.408103000000001</v>
      </c>
      <c r="X41">
        <v>14.042115000000001</v>
      </c>
      <c r="Y41">
        <v>13.863583999999999</v>
      </c>
      <c r="Z41">
        <v>13.881895</v>
      </c>
      <c r="AA41">
        <v>14.028382000000001</v>
      </c>
      <c r="AB41">
        <v>13.742274999999999</v>
      </c>
      <c r="AC41">
        <v>13.657588000000001</v>
      </c>
      <c r="AD41">
        <v>13.806362999999999</v>
      </c>
      <c r="AE41">
        <v>13.085374</v>
      </c>
      <c r="AF41">
        <v>13.69192</v>
      </c>
      <c r="AG41">
        <v>13.533989</v>
      </c>
      <c r="AH41">
        <v>14.978256</v>
      </c>
      <c r="AI41">
        <v>14.653238999999999</v>
      </c>
      <c r="AJ41">
        <v>14.406043</v>
      </c>
      <c r="AK41">
        <v>14.069580999999999</v>
      </c>
      <c r="AL41">
        <v>14.37171</v>
      </c>
      <c r="AM41">
        <v>14.108492</v>
      </c>
      <c r="AN41">
        <v>14.33051</v>
      </c>
      <c r="AO41">
        <v>13.504234</v>
      </c>
      <c r="AP41">
        <v>2.7603569999999999</v>
      </c>
      <c r="AQ41">
        <v>2.8267340000000001</v>
      </c>
      <c r="AR41">
        <v>2.6665139999999998</v>
      </c>
      <c r="AS41">
        <v>3.330282</v>
      </c>
      <c r="AT41">
        <v>3.788052</v>
      </c>
      <c r="AU41">
        <v>3.2089720000000002</v>
      </c>
      <c r="AV41">
        <v>2.7351800000000002</v>
      </c>
      <c r="AW41">
        <v>3.1219960000000002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9.6390999999999991</v>
      </c>
      <c r="C2">
        <v>9.1800250000000005</v>
      </c>
      <c r="D2">
        <v>9.9871090000000002</v>
      </c>
      <c r="E2">
        <v>9.2792449999999995</v>
      </c>
      <c r="F2">
        <v>9.8523479999999992</v>
      </c>
      <c r="G2">
        <v>9.2303750000000004</v>
      </c>
      <c r="H2">
        <v>9.0186080000000004</v>
      </c>
      <c r="I2">
        <v>9.2422219999999999</v>
      </c>
      <c r="J2">
        <v>9.4302949999999992</v>
      </c>
      <c r="K2">
        <v>8.8927329999999998</v>
      </c>
      <c r="L2">
        <v>9.2037189999999995</v>
      </c>
      <c r="M2">
        <v>9.1518879999999996</v>
      </c>
      <c r="N2">
        <v>9.3769829999999992</v>
      </c>
      <c r="O2">
        <v>9.1267130000000005</v>
      </c>
      <c r="P2">
        <v>9.1548499999999997</v>
      </c>
      <c r="Q2">
        <v>9.4006779999999992</v>
      </c>
      <c r="R2">
        <v>9.7708999999999993</v>
      </c>
      <c r="S2">
        <v>9.4006779999999992</v>
      </c>
      <c r="T2">
        <v>9.1193089999999994</v>
      </c>
      <c r="U2">
        <v>8.8779240000000001</v>
      </c>
      <c r="V2">
        <v>9.2570309999999996</v>
      </c>
      <c r="W2">
        <v>9.0467449999999996</v>
      </c>
      <c r="X2">
        <v>9.2214899999999993</v>
      </c>
      <c r="Y2">
        <v>9.4569510000000001</v>
      </c>
      <c r="Z2">
        <v>9.8390199999999997</v>
      </c>
      <c r="AA2">
        <v>9.4302949999999992</v>
      </c>
      <c r="AB2">
        <v>9.0423030000000004</v>
      </c>
      <c r="AC2">
        <v>9.108943</v>
      </c>
      <c r="AD2">
        <v>10.101138000000001</v>
      </c>
      <c r="AE2">
        <v>8.9815860000000001</v>
      </c>
      <c r="AF2">
        <v>9.3029390000000003</v>
      </c>
      <c r="AG2">
        <v>9.2555499999999995</v>
      </c>
      <c r="AH2">
        <v>9.4480660000000007</v>
      </c>
      <c r="AI2">
        <v>9.5458049999999997</v>
      </c>
      <c r="AJ2">
        <v>9.2037189999999995</v>
      </c>
      <c r="AK2">
        <v>8.9460449999999998</v>
      </c>
      <c r="AL2">
        <v>9.1815060000000006</v>
      </c>
      <c r="AM2">
        <v>9.2777639999999995</v>
      </c>
      <c r="AN2">
        <v>9.2733209999999993</v>
      </c>
      <c r="AO2">
        <v>8.8838480000000004</v>
      </c>
      <c r="AP2">
        <v>9.8582719999999995</v>
      </c>
      <c r="AQ2">
        <v>9.8197690000000009</v>
      </c>
      <c r="AR2">
        <v>9.4910119999999996</v>
      </c>
      <c r="AS2">
        <v>9.4717599999999997</v>
      </c>
      <c r="AT2">
        <v>9.5117440000000002</v>
      </c>
      <c r="AU2">
        <v>9.5191490000000005</v>
      </c>
      <c r="AV2">
        <v>9.8952939999999998</v>
      </c>
      <c r="AW2">
        <v>9.1504069999999995</v>
      </c>
    </row>
    <row r="3">
      <c r="A3">
        <v>2</v>
      </c>
      <c r="B3">
        <v>9.560613</v>
      </c>
      <c r="C3">
        <v>9.1252320000000005</v>
      </c>
      <c r="D3">
        <v>9.9160269999999997</v>
      </c>
      <c r="E3">
        <v>9.1844680000000007</v>
      </c>
      <c r="F3">
        <v>9.7812660000000005</v>
      </c>
      <c r="G3">
        <v>9.1711399999999994</v>
      </c>
      <c r="H3">
        <v>8.8956949999999999</v>
      </c>
      <c r="I3">
        <v>9.1948340000000002</v>
      </c>
      <c r="J3">
        <v>9.3147859999999998</v>
      </c>
      <c r="K3">
        <v>8.7653770000000009</v>
      </c>
      <c r="L3">
        <v>9.0763630000000006</v>
      </c>
      <c r="M3">
        <v>9.0156469999999995</v>
      </c>
      <c r="N3">
        <v>9.2214899999999993</v>
      </c>
      <c r="O3">
        <v>9.0112039999999993</v>
      </c>
      <c r="P3">
        <v>9.0097229999999993</v>
      </c>
      <c r="Q3">
        <v>9.2851680000000005</v>
      </c>
      <c r="R3">
        <v>9.6568710000000006</v>
      </c>
      <c r="S3">
        <v>9.265917</v>
      </c>
      <c r="T3">
        <v>9.0304549999999999</v>
      </c>
      <c r="U3">
        <v>8.7994369999999993</v>
      </c>
      <c r="V3">
        <v>9.1133849999999992</v>
      </c>
      <c r="W3">
        <v>8.9593729999999994</v>
      </c>
      <c r="X3">
        <v>9.0822870000000009</v>
      </c>
      <c r="Y3">
        <v>9.3355180000000004</v>
      </c>
      <c r="Z3">
        <v>9.7723800000000001</v>
      </c>
      <c r="AA3">
        <v>9.319229</v>
      </c>
      <c r="AB3">
        <v>8.9341980000000003</v>
      </c>
      <c r="AC3">
        <v>8.9771439999999991</v>
      </c>
      <c r="AD3">
        <v>10.012283999999999</v>
      </c>
      <c r="AE3">
        <v>8.8719999999999999</v>
      </c>
      <c r="AF3">
        <v>9.1874300000000009</v>
      </c>
      <c r="AG3">
        <v>9.2007580000000004</v>
      </c>
      <c r="AH3">
        <v>9.3340379999999996</v>
      </c>
      <c r="AI3">
        <v>9.4628750000000004</v>
      </c>
      <c r="AJ3">
        <v>9.0837669999999999</v>
      </c>
      <c r="AK3">
        <v>8.8275740000000003</v>
      </c>
      <c r="AL3">
        <v>9.0363790000000002</v>
      </c>
      <c r="AM3">
        <v>9.191872</v>
      </c>
      <c r="AN3">
        <v>9.1578119999999998</v>
      </c>
      <c r="AO3">
        <v>8.7579720000000005</v>
      </c>
      <c r="AP3">
        <v>9.7916319999999999</v>
      </c>
      <c r="AQ3">
        <v>9.7857079999999996</v>
      </c>
      <c r="AR3">
        <v>9.4628750000000004</v>
      </c>
      <c r="AS3">
        <v>9.4199289999999998</v>
      </c>
      <c r="AT3">
        <v>9.4228909999999999</v>
      </c>
      <c r="AU3">
        <v>9.3547700000000003</v>
      </c>
      <c r="AV3">
        <v>9.7087020000000006</v>
      </c>
      <c r="AW3">
        <v>8.9830670000000001</v>
      </c>
    </row>
    <row r="4">
      <c r="A4">
        <v>3</v>
      </c>
      <c r="B4">
        <v>9.4066010000000002</v>
      </c>
      <c r="C4">
        <v>8.9875100000000003</v>
      </c>
      <c r="D4">
        <v>9.9115839999999995</v>
      </c>
      <c r="E4">
        <v>9.055631</v>
      </c>
      <c r="F4">
        <v>9.6331769999999999</v>
      </c>
      <c r="G4">
        <v>9.0156469999999995</v>
      </c>
      <c r="H4">
        <v>8.8764430000000001</v>
      </c>
      <c r="I4">
        <v>9.0600729999999992</v>
      </c>
      <c r="J4">
        <v>9.2481460000000002</v>
      </c>
      <c r="K4">
        <v>8.7357589999999998</v>
      </c>
      <c r="L4">
        <v>9.0037990000000008</v>
      </c>
      <c r="M4">
        <v>8.9490069999999999</v>
      </c>
      <c r="N4">
        <v>9.1948340000000002</v>
      </c>
      <c r="O4">
        <v>8.9608539999999994</v>
      </c>
      <c r="P4">
        <v>8.9697390000000006</v>
      </c>
      <c r="Q4">
        <v>9.2096429999999998</v>
      </c>
      <c r="R4">
        <v>9.6168870000000002</v>
      </c>
      <c r="S4">
        <v>9.137079</v>
      </c>
      <c r="T4">
        <v>8.9016179999999991</v>
      </c>
      <c r="U4">
        <v>8.7875899999999998</v>
      </c>
      <c r="V4">
        <v>9.0571110000000008</v>
      </c>
      <c r="W4">
        <v>8.8068410000000004</v>
      </c>
      <c r="X4">
        <v>8.9904720000000005</v>
      </c>
      <c r="Y4">
        <v>9.1637350000000009</v>
      </c>
      <c r="Z4">
        <v>9.6080020000000008</v>
      </c>
      <c r="AA4">
        <v>9.1933530000000001</v>
      </c>
      <c r="AB4">
        <v>8.8349779999999996</v>
      </c>
      <c r="AC4">
        <v>8.8868089999999995</v>
      </c>
      <c r="AD4">
        <v>9.8094029999999997</v>
      </c>
      <c r="AE4">
        <v>8.7179880000000001</v>
      </c>
      <c r="AF4">
        <v>9.0748820000000006</v>
      </c>
      <c r="AG4">
        <v>9.0541499999999999</v>
      </c>
      <c r="AH4">
        <v>9.267398</v>
      </c>
      <c r="AI4">
        <v>9.2733209999999993</v>
      </c>
      <c r="AJ4">
        <v>8.9697390000000006</v>
      </c>
      <c r="AK4">
        <v>8.7431629999999991</v>
      </c>
      <c r="AL4">
        <v>9.0067609999999991</v>
      </c>
      <c r="AM4">
        <v>9.0645159999999994</v>
      </c>
      <c r="AN4">
        <v>9.0363790000000002</v>
      </c>
      <c r="AO4">
        <v>8.6839279999999999</v>
      </c>
      <c r="AP4">
        <v>9.6420619999999992</v>
      </c>
      <c r="AQ4">
        <v>9.6583520000000007</v>
      </c>
      <c r="AR4">
        <v>9.3162669999999999</v>
      </c>
      <c r="AS4">
        <v>9.2733209999999993</v>
      </c>
      <c r="AT4">
        <v>9.4169669999999996</v>
      </c>
      <c r="AU4">
        <v>9.3059010000000004</v>
      </c>
      <c r="AV4">
        <v>9.6213300000000004</v>
      </c>
      <c r="AW4">
        <v>8.9682580000000005</v>
      </c>
    </row>
    <row r="5">
      <c r="A5">
        <v>4</v>
      </c>
      <c r="B5">
        <v>9.3799449999999993</v>
      </c>
      <c r="C5">
        <v>8.9208700000000007</v>
      </c>
      <c r="D5">
        <v>9.9160269999999997</v>
      </c>
      <c r="E5">
        <v>9.0526689999999999</v>
      </c>
      <c r="F5">
        <v>9.6168870000000002</v>
      </c>
      <c r="G5">
        <v>8.9993569999999998</v>
      </c>
      <c r="H5">
        <v>8.8705200000000008</v>
      </c>
      <c r="I5">
        <v>9.0141659999999995</v>
      </c>
      <c r="J5">
        <v>9.2466650000000001</v>
      </c>
      <c r="K5">
        <v>8.7298349999999996</v>
      </c>
      <c r="L5">
        <v>9.0008379999999999</v>
      </c>
      <c r="M5">
        <v>8.9430829999999997</v>
      </c>
      <c r="N5">
        <v>9.1948340000000002</v>
      </c>
      <c r="O5">
        <v>8.9564109999999992</v>
      </c>
      <c r="P5">
        <v>8.980105</v>
      </c>
      <c r="Q5">
        <v>9.2037189999999995</v>
      </c>
      <c r="R5">
        <v>9.6154060000000001</v>
      </c>
      <c r="S5">
        <v>9.1281940000000006</v>
      </c>
      <c r="T5">
        <v>8.8942139999999998</v>
      </c>
      <c r="U5">
        <v>8.7846279999999997</v>
      </c>
      <c r="V5">
        <v>9.0541499999999999</v>
      </c>
      <c r="W5">
        <v>8.8038799999999995</v>
      </c>
      <c r="X5">
        <v>8.9830670000000001</v>
      </c>
      <c r="Y5">
        <v>9.1548499999999997</v>
      </c>
      <c r="Z5">
        <v>9.5532090000000007</v>
      </c>
      <c r="AA5">
        <v>9.1815060000000006</v>
      </c>
      <c r="AB5">
        <v>8.8290550000000003</v>
      </c>
      <c r="AC5">
        <v>8.8779240000000001</v>
      </c>
      <c r="AD5">
        <v>9.7531289999999995</v>
      </c>
      <c r="AE5">
        <v>8.7135449999999999</v>
      </c>
      <c r="AF5">
        <v>9.0704390000000004</v>
      </c>
      <c r="AG5">
        <v>9.0112039999999993</v>
      </c>
      <c r="AH5">
        <v>9.2644359999999999</v>
      </c>
      <c r="AI5">
        <v>9.2407419999999991</v>
      </c>
      <c r="AJ5">
        <v>8.9608539999999994</v>
      </c>
      <c r="AK5">
        <v>8.7342779999999998</v>
      </c>
      <c r="AL5">
        <v>9.0067609999999991</v>
      </c>
      <c r="AM5">
        <v>9.0719200000000004</v>
      </c>
      <c r="AN5">
        <v>9.0348980000000001</v>
      </c>
      <c r="AO5">
        <v>8.6765229999999995</v>
      </c>
      <c r="AP5">
        <v>9.6272529999999996</v>
      </c>
      <c r="AQ5">
        <v>9.5502470000000006</v>
      </c>
      <c r="AR5">
        <v>9.2318560000000005</v>
      </c>
      <c r="AS5">
        <v>9.2200089999999992</v>
      </c>
      <c r="AT5">
        <v>9.4214099999999998</v>
      </c>
      <c r="AU5">
        <v>9.3044200000000004</v>
      </c>
      <c r="AV5">
        <v>9.6183680000000003</v>
      </c>
      <c r="AW5">
        <v>8.9712200000000006</v>
      </c>
    </row>
    <row r="6">
      <c r="A6">
        <v>5</v>
      </c>
      <c r="B6">
        <v>9.3769829999999992</v>
      </c>
      <c r="C6">
        <v>8.9179080000000006</v>
      </c>
      <c r="D6">
        <v>9.9175070000000005</v>
      </c>
      <c r="E6">
        <v>9.0541499999999999</v>
      </c>
      <c r="F6">
        <v>9.6168870000000002</v>
      </c>
      <c r="G6">
        <v>9.002319</v>
      </c>
      <c r="H6">
        <v>8.873481</v>
      </c>
      <c r="I6">
        <v>9.0378600000000002</v>
      </c>
      <c r="J6">
        <v>9.2451840000000001</v>
      </c>
      <c r="K6">
        <v>8.7342779999999998</v>
      </c>
      <c r="L6">
        <v>8.9993569999999998</v>
      </c>
      <c r="M6">
        <v>8.9430829999999997</v>
      </c>
      <c r="N6">
        <v>9.1963150000000002</v>
      </c>
      <c r="O6">
        <v>8.9638159999999996</v>
      </c>
      <c r="P6">
        <v>8.9889910000000004</v>
      </c>
      <c r="Q6">
        <v>9.2022379999999995</v>
      </c>
      <c r="R6">
        <v>9.6154060000000001</v>
      </c>
      <c r="S6">
        <v>9.1296750000000007</v>
      </c>
      <c r="T6">
        <v>8.8942139999999998</v>
      </c>
      <c r="U6">
        <v>8.7846279999999997</v>
      </c>
      <c r="V6">
        <v>9.0511879999999998</v>
      </c>
      <c r="W6">
        <v>8.7964749999999992</v>
      </c>
      <c r="X6">
        <v>8.9741820000000008</v>
      </c>
      <c r="Y6">
        <v>9.1489270000000005</v>
      </c>
      <c r="Z6">
        <v>9.5443239999999996</v>
      </c>
      <c r="AA6">
        <v>9.1741019999999995</v>
      </c>
      <c r="AB6">
        <v>8.8260930000000002</v>
      </c>
      <c r="AC6">
        <v>8.874962</v>
      </c>
      <c r="AD6">
        <v>9.7457239999999992</v>
      </c>
      <c r="AE6">
        <v>8.7091030000000007</v>
      </c>
      <c r="AF6">
        <v>9.0689589999999995</v>
      </c>
      <c r="AG6">
        <v>9.0037990000000008</v>
      </c>
      <c r="AH6">
        <v>9.2614739999999998</v>
      </c>
      <c r="AI6">
        <v>9.2362990000000007</v>
      </c>
      <c r="AJ6">
        <v>8.9608539999999994</v>
      </c>
      <c r="AK6">
        <v>8.7313159999999996</v>
      </c>
      <c r="AL6">
        <v>9.0037990000000008</v>
      </c>
      <c r="AM6">
        <v>9.0659969999999994</v>
      </c>
      <c r="AN6">
        <v>9.0304549999999999</v>
      </c>
      <c r="AO6">
        <v>8.6720810000000004</v>
      </c>
      <c r="AP6">
        <v>9.6287339999999997</v>
      </c>
      <c r="AQ6">
        <v>9.5458049999999997</v>
      </c>
      <c r="AR6">
        <v>9.2274139999999996</v>
      </c>
      <c r="AS6">
        <v>9.2081619999999997</v>
      </c>
      <c r="AT6">
        <v>9.4273330000000009</v>
      </c>
      <c r="AU6">
        <v>9.3073820000000005</v>
      </c>
      <c r="AV6">
        <v>9.6183680000000003</v>
      </c>
      <c r="AW6">
        <v>8.9756630000000008</v>
      </c>
    </row>
    <row r="7">
      <c r="A7">
        <v>6</v>
      </c>
      <c r="B7">
        <v>9.3843879999999995</v>
      </c>
      <c r="C7">
        <v>8.9193890000000007</v>
      </c>
      <c r="D7">
        <v>9.9249120000000008</v>
      </c>
      <c r="E7">
        <v>9.0571110000000008</v>
      </c>
      <c r="F7">
        <v>9.6242920000000005</v>
      </c>
      <c r="G7">
        <v>9.0052800000000008</v>
      </c>
      <c r="H7">
        <v>8.873481</v>
      </c>
      <c r="I7">
        <v>9.0467449999999996</v>
      </c>
      <c r="J7">
        <v>9.2451840000000001</v>
      </c>
      <c r="K7">
        <v>8.7342779999999998</v>
      </c>
      <c r="L7">
        <v>8.9993569999999998</v>
      </c>
      <c r="M7">
        <v>8.9401209999999995</v>
      </c>
      <c r="N7">
        <v>9.1948340000000002</v>
      </c>
      <c r="O7">
        <v>8.9623349999999995</v>
      </c>
      <c r="P7">
        <v>8.9860290000000003</v>
      </c>
      <c r="Q7">
        <v>9.2037189999999995</v>
      </c>
      <c r="R7">
        <v>9.6168870000000002</v>
      </c>
      <c r="S7">
        <v>9.1311560000000007</v>
      </c>
      <c r="T7">
        <v>8.8986560000000008</v>
      </c>
      <c r="U7">
        <v>8.7875899999999998</v>
      </c>
      <c r="V7">
        <v>9.0571110000000008</v>
      </c>
      <c r="W7">
        <v>8.8009179999999994</v>
      </c>
      <c r="X7">
        <v>8.9786239999999999</v>
      </c>
      <c r="Y7">
        <v>9.1504069999999995</v>
      </c>
      <c r="Z7">
        <v>9.5398809999999994</v>
      </c>
      <c r="AA7">
        <v>9.1755829999999996</v>
      </c>
      <c r="AB7">
        <v>8.8275740000000003</v>
      </c>
      <c r="AC7">
        <v>8.8764430000000001</v>
      </c>
      <c r="AD7">
        <v>9.7486859999999993</v>
      </c>
      <c r="AE7">
        <v>8.7120650000000008</v>
      </c>
      <c r="AF7">
        <v>9.0689589999999995</v>
      </c>
      <c r="AG7">
        <v>9.0037990000000008</v>
      </c>
      <c r="AH7">
        <v>9.2614739999999998</v>
      </c>
      <c r="AI7">
        <v>9.2362990000000007</v>
      </c>
      <c r="AJ7">
        <v>8.9652960000000004</v>
      </c>
      <c r="AK7">
        <v>8.7327969999999997</v>
      </c>
      <c r="AL7">
        <v>9.0067609999999991</v>
      </c>
      <c r="AM7">
        <v>9.0659969999999994</v>
      </c>
      <c r="AN7">
        <v>9.0274940000000008</v>
      </c>
      <c r="AO7">
        <v>8.6750419999999995</v>
      </c>
      <c r="AP7">
        <v>9.6346579999999999</v>
      </c>
      <c r="AQ7">
        <v>9.5487660000000005</v>
      </c>
      <c r="AR7">
        <v>9.2259329999999995</v>
      </c>
      <c r="AS7">
        <v>9.2244519999999994</v>
      </c>
      <c r="AT7">
        <v>9.4332569999999993</v>
      </c>
      <c r="AU7">
        <v>9.3118239999999997</v>
      </c>
      <c r="AV7">
        <v>9.6228110000000004</v>
      </c>
      <c r="AW7">
        <v>8.9830670000000001</v>
      </c>
    </row>
    <row r="8">
      <c r="A8">
        <v>7</v>
      </c>
      <c r="B8">
        <v>9.3769829999999992</v>
      </c>
      <c r="C8">
        <v>8.9149460000000005</v>
      </c>
      <c r="D8">
        <v>9.9204690000000006</v>
      </c>
      <c r="E8">
        <v>9.055631</v>
      </c>
      <c r="F8">
        <v>9.6168870000000002</v>
      </c>
      <c r="G8">
        <v>8.9993569999999998</v>
      </c>
      <c r="H8">
        <v>8.8719999999999999</v>
      </c>
      <c r="I8">
        <v>9.0437829999999995</v>
      </c>
      <c r="J8">
        <v>9.243703</v>
      </c>
      <c r="K8">
        <v>8.7268729999999994</v>
      </c>
      <c r="L8">
        <v>8.9949139999999996</v>
      </c>
      <c r="M8">
        <v>8.9386399999999995</v>
      </c>
      <c r="N8">
        <v>9.1963150000000002</v>
      </c>
      <c r="O8">
        <v>8.9608539999999994</v>
      </c>
      <c r="P8">
        <v>8.9889910000000004</v>
      </c>
      <c r="Q8">
        <v>9.2007580000000004</v>
      </c>
      <c r="R8">
        <v>9.6198490000000003</v>
      </c>
      <c r="S8">
        <v>9.1281940000000006</v>
      </c>
      <c r="T8">
        <v>8.8927329999999998</v>
      </c>
      <c r="U8">
        <v>8.7890709999999999</v>
      </c>
      <c r="V8">
        <v>9.055631</v>
      </c>
      <c r="W8">
        <v>8.8009179999999994</v>
      </c>
      <c r="X8">
        <v>8.9815860000000001</v>
      </c>
      <c r="Y8">
        <v>9.1474460000000004</v>
      </c>
      <c r="Z8">
        <v>9.5383999999999993</v>
      </c>
      <c r="AA8">
        <v>9.1770630000000004</v>
      </c>
      <c r="AB8">
        <v>8.8290550000000003</v>
      </c>
      <c r="AC8">
        <v>8.874962</v>
      </c>
      <c r="AD8">
        <v>9.7398009999999999</v>
      </c>
      <c r="AE8">
        <v>8.7135449999999999</v>
      </c>
      <c r="AF8">
        <v>9.0659969999999994</v>
      </c>
      <c r="AG8">
        <v>9.002319</v>
      </c>
      <c r="AH8">
        <v>9.2614739999999998</v>
      </c>
      <c r="AI8">
        <v>9.2333370000000006</v>
      </c>
      <c r="AJ8">
        <v>8.9638159999999996</v>
      </c>
      <c r="AK8">
        <v>8.7298349999999996</v>
      </c>
      <c r="AL8">
        <v>9.002319</v>
      </c>
      <c r="AM8">
        <v>9.0630349999999993</v>
      </c>
      <c r="AN8">
        <v>9.0274940000000008</v>
      </c>
      <c r="AO8">
        <v>8.6706000000000003</v>
      </c>
      <c r="AP8">
        <v>9.6331769999999999</v>
      </c>
      <c r="AQ8">
        <v>9.5472850000000005</v>
      </c>
      <c r="AR8">
        <v>9.2259329999999995</v>
      </c>
      <c r="AS8">
        <v>9.2274139999999996</v>
      </c>
      <c r="AT8">
        <v>9.4347379999999994</v>
      </c>
      <c r="AU8">
        <v>9.3118239999999997</v>
      </c>
      <c r="AV8">
        <v>9.6272529999999996</v>
      </c>
      <c r="AW8">
        <v>8.9830670000000001</v>
      </c>
    </row>
    <row r="9">
      <c r="A9">
        <v>8</v>
      </c>
      <c r="B9">
        <v>9.3858689999999996</v>
      </c>
      <c r="C9">
        <v>8.9179080000000006</v>
      </c>
      <c r="D9">
        <v>9.9234310000000008</v>
      </c>
      <c r="E9">
        <v>9.0585920000000009</v>
      </c>
      <c r="F9">
        <v>9.6242920000000005</v>
      </c>
      <c r="G9">
        <v>9.0052800000000008</v>
      </c>
      <c r="H9">
        <v>8.8808860000000003</v>
      </c>
      <c r="I9">
        <v>9.0452639999999995</v>
      </c>
      <c r="J9">
        <v>9.2496270000000003</v>
      </c>
      <c r="K9">
        <v>8.7357589999999998</v>
      </c>
      <c r="L9">
        <v>9.0008379999999999</v>
      </c>
      <c r="M9">
        <v>8.9445639999999997</v>
      </c>
      <c r="N9">
        <v>9.1992770000000004</v>
      </c>
      <c r="O9">
        <v>8.9667770000000004</v>
      </c>
      <c r="P9">
        <v>8.9904720000000005</v>
      </c>
      <c r="Q9">
        <v>9.2022379999999995</v>
      </c>
      <c r="R9">
        <v>9.6198490000000003</v>
      </c>
      <c r="S9">
        <v>9.1296750000000007</v>
      </c>
      <c r="T9">
        <v>8.897176</v>
      </c>
      <c r="U9">
        <v>8.792033</v>
      </c>
      <c r="V9">
        <v>9.0571110000000008</v>
      </c>
      <c r="W9">
        <v>8.8083220000000004</v>
      </c>
      <c r="X9">
        <v>8.9786239999999999</v>
      </c>
      <c r="Y9">
        <v>9.1489270000000005</v>
      </c>
      <c r="Z9">
        <v>9.5383999999999993</v>
      </c>
      <c r="AA9">
        <v>9.1755829999999996</v>
      </c>
      <c r="AB9">
        <v>8.8290550000000003</v>
      </c>
      <c r="AC9">
        <v>8.874962</v>
      </c>
      <c r="AD9">
        <v>9.7442440000000001</v>
      </c>
      <c r="AE9">
        <v>8.7120650000000008</v>
      </c>
      <c r="AF9">
        <v>9.0689589999999995</v>
      </c>
      <c r="AG9">
        <v>9.002319</v>
      </c>
      <c r="AH9">
        <v>9.2644359999999999</v>
      </c>
      <c r="AI9">
        <v>9.2318560000000005</v>
      </c>
      <c r="AJ9">
        <v>8.9638159999999996</v>
      </c>
      <c r="AK9">
        <v>8.7313159999999996</v>
      </c>
      <c r="AL9">
        <v>9.0112039999999993</v>
      </c>
      <c r="AM9">
        <v>9.0645159999999994</v>
      </c>
      <c r="AN9">
        <v>9.0289750000000009</v>
      </c>
      <c r="AO9">
        <v>8.6765229999999995</v>
      </c>
      <c r="AP9">
        <v>9.6420619999999992</v>
      </c>
      <c r="AQ9">
        <v>9.5532090000000007</v>
      </c>
      <c r="AR9">
        <v>9.2333370000000006</v>
      </c>
      <c r="AS9">
        <v>9.2333370000000006</v>
      </c>
      <c r="AT9">
        <v>9.4436230000000005</v>
      </c>
      <c r="AU9">
        <v>9.319229</v>
      </c>
      <c r="AV9">
        <v>9.6346579999999999</v>
      </c>
      <c r="AW9">
        <v>8.9889910000000004</v>
      </c>
    </row>
    <row r="10">
      <c r="A10">
        <v>9</v>
      </c>
      <c r="B10">
        <v>9.3873499999999996</v>
      </c>
      <c r="C10">
        <v>8.9164270000000005</v>
      </c>
      <c r="D10">
        <v>9.9278739999999992</v>
      </c>
      <c r="E10">
        <v>9.0630349999999993</v>
      </c>
      <c r="F10">
        <v>9.6272529999999996</v>
      </c>
      <c r="G10">
        <v>9.0112039999999993</v>
      </c>
      <c r="H10">
        <v>8.8838480000000004</v>
      </c>
      <c r="I10">
        <v>9.0467449999999996</v>
      </c>
      <c r="J10">
        <v>9.2511080000000003</v>
      </c>
      <c r="K10">
        <v>8.7372399999999999</v>
      </c>
      <c r="L10">
        <v>9.0037990000000008</v>
      </c>
      <c r="M10">
        <v>8.9490069999999999</v>
      </c>
      <c r="N10">
        <v>9.2007580000000004</v>
      </c>
      <c r="O10">
        <v>8.9712200000000006</v>
      </c>
      <c r="P10">
        <v>8.9934329999999996</v>
      </c>
      <c r="Q10">
        <v>9.2051999999999996</v>
      </c>
      <c r="R10">
        <v>9.6242920000000005</v>
      </c>
      <c r="S10">
        <v>9.1326370000000008</v>
      </c>
      <c r="T10">
        <v>8.8986560000000008</v>
      </c>
      <c r="U10">
        <v>8.7964749999999992</v>
      </c>
      <c r="V10">
        <v>9.0645159999999994</v>
      </c>
      <c r="W10">
        <v>8.8083220000000004</v>
      </c>
      <c r="X10">
        <v>8.9815860000000001</v>
      </c>
      <c r="Y10">
        <v>9.1504069999999995</v>
      </c>
      <c r="Z10">
        <v>9.5428429999999995</v>
      </c>
      <c r="AA10">
        <v>9.1770630000000004</v>
      </c>
      <c r="AB10">
        <v>8.8320159999999994</v>
      </c>
      <c r="AC10">
        <v>8.8794050000000002</v>
      </c>
      <c r="AD10">
        <v>9.7486859999999993</v>
      </c>
      <c r="AE10">
        <v>8.7135449999999999</v>
      </c>
      <c r="AF10">
        <v>9.0748820000000006</v>
      </c>
      <c r="AG10">
        <v>9.0082419999999992</v>
      </c>
      <c r="AH10">
        <v>9.267398</v>
      </c>
      <c r="AI10">
        <v>9.2318560000000005</v>
      </c>
      <c r="AJ10">
        <v>8.9667770000000004</v>
      </c>
      <c r="AK10">
        <v>8.7357589999999998</v>
      </c>
      <c r="AL10">
        <v>9.0230510000000006</v>
      </c>
      <c r="AM10">
        <v>9.0719200000000004</v>
      </c>
      <c r="AN10">
        <v>9.0304549999999999</v>
      </c>
      <c r="AO10">
        <v>8.6750419999999995</v>
      </c>
      <c r="AP10">
        <v>9.6479859999999995</v>
      </c>
      <c r="AQ10">
        <v>9.560613</v>
      </c>
      <c r="AR10">
        <v>9.2362990000000007</v>
      </c>
      <c r="AS10">
        <v>9.2407419999999991</v>
      </c>
      <c r="AT10">
        <v>9.4495470000000008</v>
      </c>
      <c r="AU10">
        <v>9.3251519999999992</v>
      </c>
      <c r="AV10">
        <v>9.6405809999999992</v>
      </c>
      <c r="AW10">
        <v>9.002319</v>
      </c>
    </row>
    <row r="11">
      <c r="A11">
        <v>10</v>
      </c>
      <c r="B11">
        <v>9.3932730000000006</v>
      </c>
      <c r="C11">
        <v>8.9149460000000005</v>
      </c>
      <c r="D11">
        <v>9.9308350000000001</v>
      </c>
      <c r="E11">
        <v>9.0615539999999992</v>
      </c>
      <c r="F11">
        <v>9.6316959999999998</v>
      </c>
      <c r="G11">
        <v>9.0126849999999994</v>
      </c>
      <c r="H11">
        <v>8.8912519999999997</v>
      </c>
      <c r="I11">
        <v>9.0482259999999997</v>
      </c>
      <c r="J11">
        <v>9.2540700000000005</v>
      </c>
      <c r="K11">
        <v>8.7372399999999999</v>
      </c>
      <c r="L11">
        <v>9.0067609999999991</v>
      </c>
      <c r="M11">
        <v>8.9490069999999999</v>
      </c>
      <c r="N11">
        <v>9.2051999999999996</v>
      </c>
      <c r="O11">
        <v>8.9741820000000008</v>
      </c>
      <c r="P11">
        <v>8.9963949999999997</v>
      </c>
      <c r="Q11">
        <v>9.2126049999999999</v>
      </c>
      <c r="R11">
        <v>9.6316959999999998</v>
      </c>
      <c r="S11">
        <v>9.137079</v>
      </c>
      <c r="T11">
        <v>8.9045799999999993</v>
      </c>
      <c r="U11">
        <v>8.7964749999999992</v>
      </c>
      <c r="V11">
        <v>9.0659969999999994</v>
      </c>
      <c r="W11">
        <v>8.8112840000000006</v>
      </c>
      <c r="X11">
        <v>8.9845480000000002</v>
      </c>
      <c r="Y11">
        <v>9.1533689999999996</v>
      </c>
      <c r="Z11">
        <v>9.5413619999999995</v>
      </c>
      <c r="AA11">
        <v>9.1741019999999995</v>
      </c>
      <c r="AB11">
        <v>8.8349779999999996</v>
      </c>
      <c r="AC11">
        <v>8.8794050000000002</v>
      </c>
      <c r="AD11">
        <v>9.7457239999999992</v>
      </c>
      <c r="AE11">
        <v>8.716507</v>
      </c>
      <c r="AF11">
        <v>9.0734010000000005</v>
      </c>
      <c r="AG11">
        <v>9.0052800000000008</v>
      </c>
      <c r="AH11">
        <v>9.2703589999999991</v>
      </c>
      <c r="AI11">
        <v>9.2377800000000008</v>
      </c>
      <c r="AJ11">
        <v>8.9697390000000006</v>
      </c>
      <c r="AK11">
        <v>8.7357589999999998</v>
      </c>
      <c r="AL11">
        <v>9.031936</v>
      </c>
      <c r="AM11">
        <v>9.0719200000000004</v>
      </c>
      <c r="AN11">
        <v>9.0304549999999999</v>
      </c>
      <c r="AO11">
        <v>8.6780039999999996</v>
      </c>
      <c r="AP11">
        <v>9.6524280000000005</v>
      </c>
      <c r="AQ11">
        <v>9.5635750000000002</v>
      </c>
      <c r="AR11">
        <v>9.2407419999999991</v>
      </c>
      <c r="AS11">
        <v>9.2466650000000001</v>
      </c>
      <c r="AT11">
        <v>9.45547</v>
      </c>
      <c r="AU11">
        <v>9.3266329999999993</v>
      </c>
      <c r="AV11">
        <v>9.6450239999999994</v>
      </c>
      <c r="AW11">
        <v>9.0052800000000008</v>
      </c>
    </row>
    <row r="12">
      <c r="A12">
        <v>11</v>
      </c>
      <c r="B12">
        <v>9.402158</v>
      </c>
      <c r="C12">
        <v>8.9193890000000007</v>
      </c>
      <c r="D12">
        <v>9.9397210000000005</v>
      </c>
      <c r="E12">
        <v>9.0689589999999995</v>
      </c>
      <c r="F12">
        <v>9.6390999999999991</v>
      </c>
      <c r="G12">
        <v>9.0186080000000004</v>
      </c>
      <c r="H12">
        <v>8.8927329999999998</v>
      </c>
      <c r="I12">
        <v>9.0541499999999999</v>
      </c>
      <c r="J12">
        <v>9.2570309999999996</v>
      </c>
      <c r="K12">
        <v>8.7446439999999992</v>
      </c>
      <c r="L12">
        <v>9.0112039999999993</v>
      </c>
      <c r="M12">
        <v>8.9578919999999993</v>
      </c>
      <c r="N12">
        <v>9.2111239999999999</v>
      </c>
      <c r="O12">
        <v>8.9815860000000001</v>
      </c>
      <c r="P12">
        <v>9.0008379999999999</v>
      </c>
      <c r="Q12">
        <v>9.214086</v>
      </c>
      <c r="R12">
        <v>9.6346579999999999</v>
      </c>
      <c r="S12">
        <v>9.13856</v>
      </c>
      <c r="T12">
        <v>8.9075419999999994</v>
      </c>
      <c r="U12">
        <v>8.8038799999999995</v>
      </c>
      <c r="V12">
        <v>9.0748820000000006</v>
      </c>
      <c r="W12">
        <v>8.8186879999999999</v>
      </c>
      <c r="X12">
        <v>8.9904720000000005</v>
      </c>
      <c r="Y12">
        <v>9.1578119999999998</v>
      </c>
      <c r="Z12">
        <v>9.5487660000000005</v>
      </c>
      <c r="AA12">
        <v>9.1815060000000006</v>
      </c>
      <c r="AB12">
        <v>8.8394209999999998</v>
      </c>
      <c r="AC12">
        <v>8.8853279999999994</v>
      </c>
      <c r="AD12">
        <v>9.7575719999999997</v>
      </c>
      <c r="AE12">
        <v>8.7179880000000001</v>
      </c>
      <c r="AF12">
        <v>9.0822870000000009</v>
      </c>
      <c r="AG12">
        <v>9.0156469999999995</v>
      </c>
      <c r="AH12">
        <v>9.2762829999999994</v>
      </c>
      <c r="AI12">
        <v>9.2392610000000008</v>
      </c>
      <c r="AJ12">
        <v>8.9741820000000008</v>
      </c>
      <c r="AK12">
        <v>8.7431629999999991</v>
      </c>
      <c r="AL12">
        <v>9.0393410000000003</v>
      </c>
      <c r="AM12">
        <v>9.0778440000000007</v>
      </c>
      <c r="AN12">
        <v>9.0408220000000004</v>
      </c>
      <c r="AO12">
        <v>8.6824469999999998</v>
      </c>
      <c r="AP12">
        <v>9.6598330000000008</v>
      </c>
      <c r="AQ12">
        <v>9.5724610000000006</v>
      </c>
      <c r="AR12">
        <v>9.2496270000000003</v>
      </c>
      <c r="AS12">
        <v>9.2525890000000004</v>
      </c>
      <c r="AT12">
        <v>9.4702789999999997</v>
      </c>
      <c r="AU12">
        <v>9.3384800000000006</v>
      </c>
      <c r="AV12">
        <v>9.6539090000000005</v>
      </c>
      <c r="AW12">
        <v>9.0126849999999994</v>
      </c>
    </row>
    <row r="13">
      <c r="A13">
        <v>12</v>
      </c>
      <c r="B13">
        <v>9.4066010000000002</v>
      </c>
      <c r="C13">
        <v>8.926793</v>
      </c>
      <c r="D13">
        <v>9.9456439999999997</v>
      </c>
      <c r="E13">
        <v>9.0734010000000005</v>
      </c>
      <c r="F13">
        <v>9.6465049999999994</v>
      </c>
      <c r="G13">
        <v>9.0230510000000006</v>
      </c>
      <c r="H13">
        <v>8.897176</v>
      </c>
      <c r="I13">
        <v>9.0585920000000009</v>
      </c>
      <c r="J13">
        <v>9.2614739999999998</v>
      </c>
      <c r="K13">
        <v>8.7446439999999992</v>
      </c>
      <c r="L13">
        <v>9.0156469999999995</v>
      </c>
      <c r="M13">
        <v>8.9638159999999996</v>
      </c>
      <c r="N13">
        <v>9.2170470000000009</v>
      </c>
      <c r="O13">
        <v>8.9875100000000003</v>
      </c>
      <c r="P13">
        <v>9.0037990000000008</v>
      </c>
      <c r="Q13">
        <v>9.2185279999999992</v>
      </c>
      <c r="R13">
        <v>9.6331769999999999</v>
      </c>
      <c r="S13">
        <v>9.1400410000000001</v>
      </c>
      <c r="T13">
        <v>8.9105039999999995</v>
      </c>
      <c r="U13">
        <v>8.8068410000000004</v>
      </c>
      <c r="V13">
        <v>9.0793250000000008</v>
      </c>
      <c r="W13">
        <v>8.8201689999999999</v>
      </c>
      <c r="X13">
        <v>8.9919519999999995</v>
      </c>
      <c r="Y13">
        <v>9.1592929999999999</v>
      </c>
      <c r="Z13">
        <v>9.5517280000000007</v>
      </c>
      <c r="AA13">
        <v>9.1815060000000006</v>
      </c>
      <c r="AB13">
        <v>8.8423829999999999</v>
      </c>
      <c r="AC13">
        <v>8.8897709999999996</v>
      </c>
      <c r="AD13">
        <v>9.7590520000000005</v>
      </c>
      <c r="AE13">
        <v>8.7209500000000002</v>
      </c>
      <c r="AF13">
        <v>9.0837669999999999</v>
      </c>
      <c r="AG13">
        <v>9.0156469999999995</v>
      </c>
      <c r="AH13">
        <v>9.2822060000000004</v>
      </c>
      <c r="AI13">
        <v>9.243703</v>
      </c>
      <c r="AJ13">
        <v>8.980105</v>
      </c>
      <c r="AK13">
        <v>8.7476059999999993</v>
      </c>
      <c r="AL13">
        <v>9.0467449999999996</v>
      </c>
      <c r="AM13">
        <v>9.0867290000000001</v>
      </c>
      <c r="AN13">
        <v>9.0467449999999996</v>
      </c>
      <c r="AO13">
        <v>8.6913319999999992</v>
      </c>
      <c r="AP13">
        <v>9.6642759999999992</v>
      </c>
      <c r="AQ13">
        <v>9.5783839999999998</v>
      </c>
      <c r="AR13">
        <v>9.2540700000000005</v>
      </c>
      <c r="AS13">
        <v>9.2599929999999997</v>
      </c>
      <c r="AT13">
        <v>9.4791650000000001</v>
      </c>
      <c r="AU13">
        <v>9.3399610000000006</v>
      </c>
      <c r="AV13">
        <v>9.6613140000000008</v>
      </c>
      <c r="AW13">
        <v>9.0230510000000006</v>
      </c>
    </row>
    <row r="14">
      <c r="A14">
        <v>13</v>
      </c>
      <c r="B14">
        <v>9.4080820000000003</v>
      </c>
      <c r="C14">
        <v>8.926793</v>
      </c>
      <c r="D14">
        <v>9.9486059999999998</v>
      </c>
      <c r="E14">
        <v>9.0793250000000008</v>
      </c>
      <c r="F14">
        <v>9.6479859999999995</v>
      </c>
      <c r="G14">
        <v>9.0289750000000009</v>
      </c>
      <c r="H14">
        <v>8.9045799999999993</v>
      </c>
      <c r="I14">
        <v>9.0615539999999992</v>
      </c>
      <c r="J14">
        <v>9.265917</v>
      </c>
      <c r="K14">
        <v>8.7520489999999995</v>
      </c>
      <c r="L14">
        <v>9.0200890000000005</v>
      </c>
      <c r="M14">
        <v>8.9652960000000004</v>
      </c>
      <c r="N14">
        <v>9.2214899999999993</v>
      </c>
      <c r="O14">
        <v>8.9904720000000005</v>
      </c>
      <c r="P14">
        <v>9.0082419999999992</v>
      </c>
      <c r="Q14">
        <v>9.2185279999999992</v>
      </c>
      <c r="R14">
        <v>9.6390999999999991</v>
      </c>
      <c r="S14">
        <v>9.1430030000000002</v>
      </c>
      <c r="T14">
        <v>8.9090229999999995</v>
      </c>
      <c r="U14">
        <v>8.8157270000000008</v>
      </c>
      <c r="V14">
        <v>9.085248</v>
      </c>
      <c r="W14">
        <v>8.8260930000000002</v>
      </c>
      <c r="X14">
        <v>8.9993569999999998</v>
      </c>
      <c r="Y14">
        <v>9.1666969999999992</v>
      </c>
      <c r="Z14">
        <v>9.5576519999999991</v>
      </c>
      <c r="AA14">
        <v>9.1874300000000009</v>
      </c>
      <c r="AB14">
        <v>8.8468250000000008</v>
      </c>
      <c r="AC14">
        <v>8.8912519999999997</v>
      </c>
      <c r="AD14">
        <v>9.7649760000000008</v>
      </c>
      <c r="AE14">
        <v>8.7268729999999994</v>
      </c>
      <c r="AF14">
        <v>9.0896910000000002</v>
      </c>
      <c r="AG14">
        <v>9.0230510000000006</v>
      </c>
      <c r="AH14">
        <v>9.2866490000000006</v>
      </c>
      <c r="AI14">
        <v>9.2496270000000003</v>
      </c>
      <c r="AJ14">
        <v>8.9845480000000002</v>
      </c>
      <c r="AK14">
        <v>8.7550100000000004</v>
      </c>
      <c r="AL14">
        <v>9.0659969999999994</v>
      </c>
      <c r="AM14">
        <v>9.1030189999999997</v>
      </c>
      <c r="AN14">
        <v>9.0571110000000008</v>
      </c>
      <c r="AO14">
        <v>8.7031790000000004</v>
      </c>
      <c r="AP14">
        <v>9.6672370000000001</v>
      </c>
      <c r="AQ14">
        <v>9.582827</v>
      </c>
      <c r="AR14">
        <v>9.2570309999999996</v>
      </c>
      <c r="AS14">
        <v>9.2688780000000008</v>
      </c>
      <c r="AT14">
        <v>9.4865689999999994</v>
      </c>
      <c r="AU14">
        <v>9.348846</v>
      </c>
      <c r="AV14">
        <v>9.6642759999999992</v>
      </c>
      <c r="AW14">
        <v>9.0289750000000009</v>
      </c>
    </row>
    <row r="15">
      <c r="A15">
        <v>14</v>
      </c>
      <c r="B15">
        <v>9.4199289999999998</v>
      </c>
      <c r="C15">
        <v>8.9341980000000003</v>
      </c>
      <c r="D15">
        <v>9.9589719999999993</v>
      </c>
      <c r="E15">
        <v>9.085248</v>
      </c>
      <c r="F15">
        <v>9.6583520000000007</v>
      </c>
      <c r="G15">
        <v>9.033417</v>
      </c>
      <c r="H15">
        <v>8.9134650000000004</v>
      </c>
      <c r="I15">
        <v>9.0719200000000004</v>
      </c>
      <c r="J15">
        <v>9.2748019999999993</v>
      </c>
      <c r="K15">
        <v>8.7564910000000005</v>
      </c>
      <c r="L15">
        <v>9.0289750000000009</v>
      </c>
      <c r="M15">
        <v>8.9727010000000007</v>
      </c>
      <c r="N15">
        <v>9.2288940000000004</v>
      </c>
      <c r="O15">
        <v>9.0008379999999999</v>
      </c>
      <c r="P15">
        <v>9.0171270000000003</v>
      </c>
      <c r="Q15">
        <v>9.2259329999999995</v>
      </c>
      <c r="R15">
        <v>9.6465049999999994</v>
      </c>
      <c r="S15">
        <v>9.1533689999999996</v>
      </c>
      <c r="T15">
        <v>8.9208700000000007</v>
      </c>
      <c r="U15">
        <v>8.8231310000000001</v>
      </c>
      <c r="V15">
        <v>9.0941340000000004</v>
      </c>
      <c r="W15">
        <v>8.8334969999999995</v>
      </c>
      <c r="X15">
        <v>9.0067609999999991</v>
      </c>
      <c r="Y15">
        <v>9.1726209999999995</v>
      </c>
      <c r="Z15">
        <v>9.5591329999999992</v>
      </c>
      <c r="AA15">
        <v>9.1963150000000002</v>
      </c>
      <c r="AB15">
        <v>8.8527489999999993</v>
      </c>
      <c r="AC15">
        <v>8.9030989999999992</v>
      </c>
      <c r="AD15">
        <v>9.7694189999999992</v>
      </c>
      <c r="AE15">
        <v>8.7327969999999997</v>
      </c>
      <c r="AF15">
        <v>9.0956150000000004</v>
      </c>
      <c r="AG15">
        <v>9.0304549999999999</v>
      </c>
      <c r="AH15">
        <v>9.2984960000000001</v>
      </c>
      <c r="AI15">
        <v>9.2644359999999999</v>
      </c>
      <c r="AJ15">
        <v>8.9963949999999997</v>
      </c>
      <c r="AK15">
        <v>8.7668569999999999</v>
      </c>
      <c r="AL15">
        <v>9.0867290000000001</v>
      </c>
      <c r="AM15">
        <v>9.1267130000000005</v>
      </c>
      <c r="AN15">
        <v>9.0822870000000009</v>
      </c>
      <c r="AO15">
        <v>8.7313159999999996</v>
      </c>
      <c r="AP15">
        <v>9.6776040000000005</v>
      </c>
      <c r="AQ15">
        <v>9.5946739999999995</v>
      </c>
      <c r="AR15">
        <v>9.2688780000000008</v>
      </c>
      <c r="AS15">
        <v>9.2718399999999992</v>
      </c>
      <c r="AT15">
        <v>9.4984160000000006</v>
      </c>
      <c r="AU15">
        <v>9.3592130000000004</v>
      </c>
      <c r="AV15">
        <v>9.6761230000000005</v>
      </c>
      <c r="AW15">
        <v>9.0393410000000003</v>
      </c>
    </row>
    <row r="16">
      <c r="A16">
        <v>15</v>
      </c>
      <c r="B16">
        <v>9.4362189999999995</v>
      </c>
      <c r="C16">
        <v>8.9475259999999999</v>
      </c>
      <c r="D16">
        <v>9.9737810000000007</v>
      </c>
      <c r="E16">
        <v>9.0956150000000004</v>
      </c>
      <c r="F16">
        <v>9.6776040000000005</v>
      </c>
      <c r="G16">
        <v>9.0497069999999997</v>
      </c>
      <c r="H16">
        <v>8.9312360000000002</v>
      </c>
      <c r="I16">
        <v>9.0896910000000002</v>
      </c>
      <c r="J16">
        <v>9.2836870000000005</v>
      </c>
      <c r="K16">
        <v>8.7713000000000001</v>
      </c>
      <c r="L16">
        <v>9.0408220000000004</v>
      </c>
      <c r="M16">
        <v>8.9919519999999995</v>
      </c>
      <c r="N16">
        <v>9.2451840000000001</v>
      </c>
      <c r="O16">
        <v>9.0141659999999995</v>
      </c>
      <c r="P16">
        <v>9.0304549999999999</v>
      </c>
      <c r="Q16">
        <v>9.2362990000000007</v>
      </c>
      <c r="R16">
        <v>9.6598330000000008</v>
      </c>
      <c r="S16">
        <v>9.1637350000000009</v>
      </c>
      <c r="T16">
        <v>8.9297550000000001</v>
      </c>
      <c r="U16">
        <v>8.8334969999999995</v>
      </c>
      <c r="V16">
        <v>9.1074619999999999</v>
      </c>
      <c r="W16">
        <v>8.8497869999999992</v>
      </c>
      <c r="X16">
        <v>9.0215700000000005</v>
      </c>
      <c r="Y16">
        <v>9.190391</v>
      </c>
      <c r="Z16">
        <v>9.5798649999999999</v>
      </c>
      <c r="AA16">
        <v>9.2096429999999998</v>
      </c>
      <c r="AB16">
        <v>8.8675580000000007</v>
      </c>
      <c r="AC16">
        <v>8.9193890000000007</v>
      </c>
      <c r="AD16">
        <v>9.7871889999999997</v>
      </c>
      <c r="AE16">
        <v>8.7476059999999993</v>
      </c>
      <c r="AF16">
        <v>9.1104230000000008</v>
      </c>
      <c r="AG16">
        <v>9.0482259999999997</v>
      </c>
      <c r="AH16">
        <v>9.3251519999999992</v>
      </c>
      <c r="AI16">
        <v>9.2836870000000005</v>
      </c>
      <c r="AJ16">
        <v>9.0171270000000003</v>
      </c>
      <c r="AK16">
        <v>8.7905519999999999</v>
      </c>
      <c r="AL16">
        <v>9.1400410000000001</v>
      </c>
      <c r="AM16">
        <v>9.1829870000000007</v>
      </c>
      <c r="AN16">
        <v>9.13856</v>
      </c>
      <c r="AO16">
        <v>8.7801849999999995</v>
      </c>
      <c r="AP16">
        <v>9.68797</v>
      </c>
      <c r="AQ16">
        <v>9.6050400000000007</v>
      </c>
      <c r="AR16">
        <v>9.2836870000000005</v>
      </c>
      <c r="AS16">
        <v>9.2851680000000005</v>
      </c>
      <c r="AT16">
        <v>9.5147060000000003</v>
      </c>
      <c r="AU16">
        <v>9.3680979999999998</v>
      </c>
      <c r="AV16">
        <v>9.6938929999999992</v>
      </c>
      <c r="AW16">
        <v>9.0511879999999998</v>
      </c>
    </row>
    <row r="17">
      <c r="A17">
        <v>16</v>
      </c>
      <c r="B17">
        <v>9.4391809999999996</v>
      </c>
      <c r="C17">
        <v>8.9534490000000009</v>
      </c>
      <c r="D17">
        <v>9.9752620000000007</v>
      </c>
      <c r="E17">
        <v>9.1030189999999997</v>
      </c>
      <c r="F17">
        <v>9.689451</v>
      </c>
      <c r="G17">
        <v>9.0630349999999993</v>
      </c>
      <c r="H17">
        <v>8.9445639999999997</v>
      </c>
      <c r="I17">
        <v>9.1074619999999999</v>
      </c>
      <c r="J17">
        <v>9.2896110000000007</v>
      </c>
      <c r="K17">
        <v>8.7742620000000002</v>
      </c>
      <c r="L17">
        <v>9.0452639999999995</v>
      </c>
      <c r="M17">
        <v>8.9963949999999997</v>
      </c>
      <c r="N17">
        <v>9.2466650000000001</v>
      </c>
      <c r="O17">
        <v>9.0156469999999995</v>
      </c>
      <c r="P17">
        <v>9.0363790000000002</v>
      </c>
      <c r="Q17">
        <v>9.243703</v>
      </c>
      <c r="R17">
        <v>9.6687180000000001</v>
      </c>
      <c r="S17">
        <v>9.1652159999999991</v>
      </c>
      <c r="T17">
        <v>8.9356790000000004</v>
      </c>
      <c r="U17">
        <v>8.8349779999999996</v>
      </c>
      <c r="V17">
        <v>9.1207899999999995</v>
      </c>
      <c r="W17">
        <v>8.8601530000000004</v>
      </c>
      <c r="X17">
        <v>9.031936</v>
      </c>
      <c r="Y17">
        <v>9.1963150000000002</v>
      </c>
      <c r="Z17">
        <v>9.5931929999999994</v>
      </c>
      <c r="AA17">
        <v>9.2229709999999994</v>
      </c>
      <c r="AB17">
        <v>8.8794050000000002</v>
      </c>
      <c r="AC17">
        <v>8.9297550000000001</v>
      </c>
      <c r="AD17">
        <v>9.7960750000000001</v>
      </c>
      <c r="AE17">
        <v>8.7550100000000004</v>
      </c>
      <c r="AF17">
        <v>9.1207899999999995</v>
      </c>
      <c r="AG17">
        <v>9.0511879999999998</v>
      </c>
      <c r="AH17">
        <v>9.3532890000000002</v>
      </c>
      <c r="AI17">
        <v>9.3133049999999997</v>
      </c>
      <c r="AJ17">
        <v>9.055631</v>
      </c>
      <c r="AK17">
        <v>8.8201689999999999</v>
      </c>
      <c r="AL17">
        <v>9.2259329999999995</v>
      </c>
      <c r="AM17">
        <v>9.2688780000000008</v>
      </c>
      <c r="AN17">
        <v>9.2318560000000005</v>
      </c>
      <c r="AO17">
        <v>8.8690390000000008</v>
      </c>
      <c r="AP17">
        <v>9.6938929999999992</v>
      </c>
      <c r="AQ17">
        <v>9.6168870000000002</v>
      </c>
      <c r="AR17">
        <v>9.2910920000000008</v>
      </c>
      <c r="AS17">
        <v>9.297015</v>
      </c>
      <c r="AT17">
        <v>9.5235909999999997</v>
      </c>
      <c r="AU17">
        <v>9.3769829999999992</v>
      </c>
      <c r="AV17">
        <v>9.6938929999999992</v>
      </c>
      <c r="AW17">
        <v>9.0600729999999992</v>
      </c>
    </row>
    <row r="18">
      <c r="A18">
        <v>17</v>
      </c>
      <c r="B18">
        <v>9.4525089999999992</v>
      </c>
      <c r="C18">
        <v>8.9608539999999994</v>
      </c>
      <c r="D18">
        <v>9.9915520000000004</v>
      </c>
      <c r="E18">
        <v>9.1148659999999992</v>
      </c>
      <c r="F18">
        <v>9.7146260000000009</v>
      </c>
      <c r="G18">
        <v>9.0896910000000002</v>
      </c>
      <c r="H18">
        <v>8.9712200000000006</v>
      </c>
      <c r="I18">
        <v>9.1326370000000008</v>
      </c>
      <c r="J18">
        <v>9.3073820000000005</v>
      </c>
      <c r="K18">
        <v>8.7890709999999999</v>
      </c>
      <c r="L18">
        <v>9.0600729999999992</v>
      </c>
      <c r="M18">
        <v>9.0097229999999993</v>
      </c>
      <c r="N18">
        <v>9.2585119999999996</v>
      </c>
      <c r="O18">
        <v>9.0274940000000008</v>
      </c>
      <c r="P18">
        <v>9.0511879999999998</v>
      </c>
      <c r="Q18">
        <v>9.2525890000000004</v>
      </c>
      <c r="R18">
        <v>9.6746420000000004</v>
      </c>
      <c r="S18">
        <v>9.1785440000000005</v>
      </c>
      <c r="T18">
        <v>8.9445639999999997</v>
      </c>
      <c r="U18">
        <v>8.8438639999999999</v>
      </c>
      <c r="V18">
        <v>9.1415220000000001</v>
      </c>
      <c r="W18">
        <v>8.8823670000000003</v>
      </c>
      <c r="X18">
        <v>9.0526689999999999</v>
      </c>
      <c r="Y18">
        <v>9.2200089999999992</v>
      </c>
      <c r="Z18">
        <v>9.6183680000000003</v>
      </c>
      <c r="AA18">
        <v>9.2540700000000005</v>
      </c>
      <c r="AB18">
        <v>8.9090229999999995</v>
      </c>
      <c r="AC18">
        <v>8.9608539999999994</v>
      </c>
      <c r="AD18">
        <v>9.8168070000000007</v>
      </c>
      <c r="AE18">
        <v>8.7801849999999995</v>
      </c>
      <c r="AF18">
        <v>9.13856</v>
      </c>
      <c r="AG18">
        <v>9.0748820000000006</v>
      </c>
      <c r="AH18">
        <v>9.4110440000000004</v>
      </c>
      <c r="AI18">
        <v>9.3680979999999998</v>
      </c>
      <c r="AJ18">
        <v>9.1193089999999994</v>
      </c>
      <c r="AK18">
        <v>8.8779240000000001</v>
      </c>
      <c r="AL18">
        <v>9.3932730000000006</v>
      </c>
      <c r="AM18">
        <v>9.4421420000000005</v>
      </c>
      <c r="AN18">
        <v>9.3932730000000006</v>
      </c>
      <c r="AO18">
        <v>9.0363790000000002</v>
      </c>
      <c r="AP18">
        <v>9.7087020000000006</v>
      </c>
      <c r="AQ18">
        <v>9.6331769999999999</v>
      </c>
      <c r="AR18">
        <v>9.2999770000000002</v>
      </c>
      <c r="AS18">
        <v>9.3059010000000004</v>
      </c>
      <c r="AT18">
        <v>9.529515</v>
      </c>
      <c r="AU18">
        <v>9.3843879999999995</v>
      </c>
      <c r="AV18">
        <v>9.7057400000000005</v>
      </c>
      <c r="AW18">
        <v>9.0704390000000004</v>
      </c>
    </row>
    <row r="19">
      <c r="A19">
        <v>18</v>
      </c>
      <c r="B19">
        <v>9.4702789999999997</v>
      </c>
      <c r="C19">
        <v>8.9786239999999999</v>
      </c>
      <c r="D19">
        <v>10.001918</v>
      </c>
      <c r="E19">
        <v>9.1281940000000006</v>
      </c>
      <c r="F19">
        <v>9.7516479999999994</v>
      </c>
      <c r="G19">
        <v>9.1281940000000006</v>
      </c>
      <c r="H19">
        <v>9.0112039999999993</v>
      </c>
      <c r="I19">
        <v>9.1711399999999994</v>
      </c>
      <c r="J19">
        <v>9.3221900000000009</v>
      </c>
      <c r="K19">
        <v>8.8038799999999995</v>
      </c>
      <c r="L19">
        <v>9.0778440000000007</v>
      </c>
      <c r="M19">
        <v>9.0274940000000008</v>
      </c>
      <c r="N19">
        <v>9.2748019999999993</v>
      </c>
      <c r="O19">
        <v>9.0467449999999996</v>
      </c>
      <c r="P19">
        <v>9.0659969999999994</v>
      </c>
      <c r="Q19">
        <v>9.265917</v>
      </c>
      <c r="R19">
        <v>9.6864889999999999</v>
      </c>
      <c r="S19">
        <v>9.1889109999999992</v>
      </c>
      <c r="T19">
        <v>8.9519680000000008</v>
      </c>
      <c r="U19">
        <v>8.8527489999999993</v>
      </c>
      <c r="V19">
        <v>9.1726209999999995</v>
      </c>
      <c r="W19">
        <v>8.9134650000000004</v>
      </c>
      <c r="X19">
        <v>9.0882100000000001</v>
      </c>
      <c r="Y19">
        <v>9.2481460000000002</v>
      </c>
      <c r="Z19">
        <v>9.6687180000000001</v>
      </c>
      <c r="AA19">
        <v>9.2999770000000002</v>
      </c>
      <c r="AB19">
        <v>8.9549299999999992</v>
      </c>
      <c r="AC19">
        <v>9.0052800000000008</v>
      </c>
      <c r="AD19">
        <v>9.8449439999999999</v>
      </c>
      <c r="AE19">
        <v>8.8098030000000005</v>
      </c>
      <c r="AF19">
        <v>9.1741019999999995</v>
      </c>
      <c r="AG19">
        <v>9.1030189999999997</v>
      </c>
      <c r="AH19">
        <v>9.5161870000000004</v>
      </c>
      <c r="AI19">
        <v>9.4702789999999997</v>
      </c>
      <c r="AJ19">
        <v>9.2214899999999993</v>
      </c>
      <c r="AK19">
        <v>8.980105</v>
      </c>
      <c r="AL19">
        <v>9.6998169999999995</v>
      </c>
      <c r="AM19">
        <v>9.7427630000000001</v>
      </c>
      <c r="AN19">
        <v>9.7116640000000007</v>
      </c>
      <c r="AO19">
        <v>9.3473659999999992</v>
      </c>
      <c r="AP19">
        <v>9.7161069999999992</v>
      </c>
      <c r="AQ19">
        <v>9.6390999999999991</v>
      </c>
      <c r="AR19">
        <v>9.3044200000000004</v>
      </c>
      <c r="AS19">
        <v>9.3162669999999999</v>
      </c>
      <c r="AT19">
        <v>9.5458049999999997</v>
      </c>
      <c r="AU19">
        <v>9.4006779999999992</v>
      </c>
      <c r="AV19">
        <v>9.719068</v>
      </c>
      <c r="AW19">
        <v>9.0822870000000009</v>
      </c>
    </row>
    <row r="20">
      <c r="A20">
        <v>19</v>
      </c>
      <c r="B20">
        <v>9.4924929999999996</v>
      </c>
      <c r="C20">
        <v>8.9963949999999997</v>
      </c>
      <c r="D20">
        <v>10.016726999999999</v>
      </c>
      <c r="E20">
        <v>9.1504069999999995</v>
      </c>
      <c r="F20">
        <v>9.8197690000000009</v>
      </c>
      <c r="G20">
        <v>9.1977960000000003</v>
      </c>
      <c r="H20">
        <v>9.085248</v>
      </c>
      <c r="I20">
        <v>9.2422219999999999</v>
      </c>
      <c r="J20">
        <v>9.3414420000000007</v>
      </c>
      <c r="K20">
        <v>8.8290550000000003</v>
      </c>
      <c r="L20">
        <v>9.1000569999999996</v>
      </c>
      <c r="M20">
        <v>9.0497069999999997</v>
      </c>
      <c r="N20">
        <v>9.2940539999999991</v>
      </c>
      <c r="O20">
        <v>9.0615539999999992</v>
      </c>
      <c r="P20">
        <v>9.0793250000000008</v>
      </c>
      <c r="Q20">
        <v>9.2822060000000004</v>
      </c>
      <c r="R20">
        <v>9.6983359999999994</v>
      </c>
      <c r="S20">
        <v>9.2007580000000004</v>
      </c>
      <c r="T20">
        <v>8.9667770000000004</v>
      </c>
      <c r="U20">
        <v>8.8675580000000007</v>
      </c>
      <c r="V20">
        <v>9.2244519999999994</v>
      </c>
      <c r="W20">
        <v>8.9682580000000005</v>
      </c>
      <c r="X20">
        <v>9.1430030000000002</v>
      </c>
      <c r="Y20">
        <v>9.3059010000000004</v>
      </c>
      <c r="Z20">
        <v>9.7442440000000001</v>
      </c>
      <c r="AA20">
        <v>9.3888300000000005</v>
      </c>
      <c r="AB20">
        <v>9.0452639999999995</v>
      </c>
      <c r="AC20">
        <v>9.0882100000000001</v>
      </c>
      <c r="AD20">
        <v>9.8952939999999998</v>
      </c>
      <c r="AE20">
        <v>8.8616340000000005</v>
      </c>
      <c r="AF20">
        <v>9.2214899999999993</v>
      </c>
      <c r="AG20">
        <v>9.160774</v>
      </c>
      <c r="AH20">
        <v>9.7087020000000006</v>
      </c>
      <c r="AI20">
        <v>9.6613140000000008</v>
      </c>
      <c r="AJ20">
        <v>9.402158</v>
      </c>
      <c r="AK20">
        <v>9.1711399999999994</v>
      </c>
      <c r="AL20">
        <v>10.27144</v>
      </c>
      <c r="AM20">
        <v>10.354369</v>
      </c>
      <c r="AN20">
        <v>10.304019</v>
      </c>
      <c r="AO20">
        <v>9.9204690000000006</v>
      </c>
      <c r="AP20">
        <v>9.7294350000000005</v>
      </c>
      <c r="AQ20">
        <v>9.6524280000000005</v>
      </c>
      <c r="AR20">
        <v>9.3177479999999999</v>
      </c>
      <c r="AS20">
        <v>9.3281139999999994</v>
      </c>
      <c r="AT20">
        <v>9.5635750000000002</v>
      </c>
      <c r="AU20">
        <v>9.4140049999999995</v>
      </c>
      <c r="AV20">
        <v>9.7264730000000004</v>
      </c>
      <c r="AW20">
        <v>9.0970949999999995</v>
      </c>
    </row>
    <row r="21">
      <c r="A21">
        <v>20</v>
      </c>
      <c r="B21">
        <v>9.5206289999999996</v>
      </c>
      <c r="C21">
        <v>9.0274940000000008</v>
      </c>
      <c r="D21">
        <v>10.041902</v>
      </c>
      <c r="E21">
        <v>9.1815060000000006</v>
      </c>
      <c r="F21">
        <v>9.9441629999999996</v>
      </c>
      <c r="G21">
        <v>9.3251519999999992</v>
      </c>
      <c r="H21">
        <v>9.2126049999999999</v>
      </c>
      <c r="I21">
        <v>9.372541</v>
      </c>
      <c r="J21">
        <v>9.3814259999999994</v>
      </c>
      <c r="K21">
        <v>8.8675580000000007</v>
      </c>
      <c r="L21">
        <v>9.1341180000000008</v>
      </c>
      <c r="M21">
        <v>9.0896910000000002</v>
      </c>
      <c r="N21">
        <v>9.319229</v>
      </c>
      <c r="O21">
        <v>9.0882100000000001</v>
      </c>
      <c r="P21">
        <v>9.1059809999999999</v>
      </c>
      <c r="Q21">
        <v>9.3073820000000005</v>
      </c>
      <c r="R21">
        <v>9.7087020000000006</v>
      </c>
      <c r="S21">
        <v>9.2126049999999999</v>
      </c>
      <c r="T21">
        <v>8.9786239999999999</v>
      </c>
      <c r="U21">
        <v>8.8808860000000003</v>
      </c>
      <c r="V21">
        <v>9.3251519999999992</v>
      </c>
      <c r="W21">
        <v>9.0674779999999995</v>
      </c>
      <c r="X21">
        <v>9.2407419999999991</v>
      </c>
      <c r="Y21">
        <v>9.4080820000000003</v>
      </c>
      <c r="Z21">
        <v>9.8938129999999997</v>
      </c>
      <c r="AA21">
        <v>9.5487660000000005</v>
      </c>
      <c r="AB21">
        <v>9.2007580000000004</v>
      </c>
      <c r="AC21">
        <v>9.243703</v>
      </c>
      <c r="AD21">
        <v>9.9811859999999992</v>
      </c>
      <c r="AE21">
        <v>8.9578919999999993</v>
      </c>
      <c r="AF21">
        <v>9.319229</v>
      </c>
      <c r="AG21">
        <v>9.2525890000000004</v>
      </c>
      <c r="AH21">
        <v>10.065595999999999</v>
      </c>
      <c r="AI21">
        <v>10.012283999999999</v>
      </c>
      <c r="AJ21">
        <v>9.7531289999999995</v>
      </c>
      <c r="AK21">
        <v>9.5250719999999998</v>
      </c>
      <c r="AL21">
        <v>11.284367</v>
      </c>
      <c r="AM21">
        <v>11.404318999999999</v>
      </c>
      <c r="AN21">
        <v>11.349525999999999</v>
      </c>
      <c r="AO21">
        <v>10.940801</v>
      </c>
      <c r="AP21">
        <v>9.7338769999999997</v>
      </c>
      <c r="AQ21">
        <v>9.6553900000000006</v>
      </c>
      <c r="AR21">
        <v>9.3310759999999995</v>
      </c>
      <c r="AS21">
        <v>9.3340379999999996</v>
      </c>
      <c r="AT21">
        <v>9.5709800000000005</v>
      </c>
      <c r="AU21">
        <v>9.4199289999999998</v>
      </c>
      <c r="AV21">
        <v>9.7338769999999997</v>
      </c>
      <c r="AW21">
        <v>9.108943</v>
      </c>
    </row>
    <row r="22">
      <c r="A22">
        <v>21</v>
      </c>
      <c r="B22">
        <v>9.5769029999999997</v>
      </c>
      <c r="C22">
        <v>9.085248</v>
      </c>
      <c r="D22">
        <v>10.086328999999999</v>
      </c>
      <c r="E22">
        <v>9.2422219999999999</v>
      </c>
      <c r="F22">
        <v>10.182586000000001</v>
      </c>
      <c r="G22">
        <v>9.5665370000000003</v>
      </c>
      <c r="H22">
        <v>9.4599130000000002</v>
      </c>
      <c r="I22">
        <v>9.6154060000000001</v>
      </c>
      <c r="J22">
        <v>9.4391809999999996</v>
      </c>
      <c r="K22">
        <v>8.9312360000000002</v>
      </c>
      <c r="L22">
        <v>9.2007580000000004</v>
      </c>
      <c r="M22">
        <v>9.1548499999999997</v>
      </c>
      <c r="N22">
        <v>9.3621739999999996</v>
      </c>
      <c r="O22">
        <v>9.1341180000000008</v>
      </c>
      <c r="P22">
        <v>9.1548499999999997</v>
      </c>
      <c r="Q22">
        <v>9.3547700000000003</v>
      </c>
      <c r="R22">
        <v>9.7279540000000004</v>
      </c>
      <c r="S22">
        <v>9.2362990000000007</v>
      </c>
      <c r="T22">
        <v>9.0008379999999999</v>
      </c>
      <c r="U22">
        <v>8.9045799999999993</v>
      </c>
      <c r="V22">
        <v>9.5087820000000001</v>
      </c>
      <c r="W22">
        <v>9.2525890000000004</v>
      </c>
      <c r="X22">
        <v>9.4406610000000004</v>
      </c>
      <c r="Y22">
        <v>9.5991169999999997</v>
      </c>
      <c r="Z22">
        <v>10.178144</v>
      </c>
      <c r="AA22">
        <v>9.8493870000000001</v>
      </c>
      <c r="AB22">
        <v>9.4939730000000004</v>
      </c>
      <c r="AC22">
        <v>9.530996</v>
      </c>
      <c r="AD22">
        <v>10.145564</v>
      </c>
      <c r="AE22">
        <v>9.1355989999999991</v>
      </c>
      <c r="AF22">
        <v>9.4924929999999996</v>
      </c>
      <c r="AG22">
        <v>9.4273330000000009</v>
      </c>
      <c r="AH22">
        <v>10.736439000000001</v>
      </c>
      <c r="AI22">
        <v>10.674241</v>
      </c>
      <c r="AJ22">
        <v>10.419528</v>
      </c>
      <c r="AK22">
        <v>10.187029000000001</v>
      </c>
      <c r="AL22">
        <v>12.948885000000001</v>
      </c>
      <c r="AM22">
        <v>13.150285999999999</v>
      </c>
      <c r="AN22">
        <v>13.091051</v>
      </c>
      <c r="AO22">
        <v>12.636418000000001</v>
      </c>
      <c r="AP22">
        <v>9.7486859999999993</v>
      </c>
      <c r="AQ22">
        <v>9.6701990000000002</v>
      </c>
      <c r="AR22">
        <v>9.3414420000000007</v>
      </c>
      <c r="AS22">
        <v>9.3473659999999992</v>
      </c>
      <c r="AT22">
        <v>9.5857890000000001</v>
      </c>
      <c r="AU22">
        <v>9.4302949999999992</v>
      </c>
      <c r="AV22">
        <v>9.7427630000000001</v>
      </c>
      <c r="AW22">
        <v>9.1222709999999996</v>
      </c>
    </row>
    <row r="23">
      <c r="A23">
        <v>22</v>
      </c>
      <c r="B23">
        <v>9.6731610000000003</v>
      </c>
      <c r="C23">
        <v>9.1829870000000007</v>
      </c>
      <c r="D23">
        <v>10.160373</v>
      </c>
      <c r="E23">
        <v>9.3429230000000008</v>
      </c>
      <c r="F23">
        <v>10.617967</v>
      </c>
      <c r="G23">
        <v>10.015245999999999</v>
      </c>
      <c r="H23">
        <v>9.9160269999999997</v>
      </c>
      <c r="I23">
        <v>10.074482</v>
      </c>
      <c r="J23">
        <v>9.5561710000000009</v>
      </c>
      <c r="K23">
        <v>9.0511879999999998</v>
      </c>
      <c r="L23">
        <v>9.3133049999999997</v>
      </c>
      <c r="M23">
        <v>9.2733209999999993</v>
      </c>
      <c r="N23">
        <v>9.4436230000000005</v>
      </c>
      <c r="O23">
        <v>9.2155660000000008</v>
      </c>
      <c r="P23">
        <v>9.2333370000000006</v>
      </c>
      <c r="Q23">
        <v>9.4347379999999994</v>
      </c>
      <c r="R23">
        <v>9.7546099999999996</v>
      </c>
      <c r="S23">
        <v>9.2703589999999991</v>
      </c>
      <c r="T23">
        <v>9.0348980000000001</v>
      </c>
      <c r="U23">
        <v>8.9312360000000002</v>
      </c>
      <c r="V23">
        <v>9.8523479999999992</v>
      </c>
      <c r="W23">
        <v>9.5946739999999995</v>
      </c>
      <c r="X23">
        <v>9.7916319999999999</v>
      </c>
      <c r="Y23">
        <v>9.9574909999999992</v>
      </c>
      <c r="Z23">
        <v>10.709783</v>
      </c>
      <c r="AA23">
        <v>10.406200999999999</v>
      </c>
      <c r="AB23">
        <v>10.037459</v>
      </c>
      <c r="AC23">
        <v>10.059673</v>
      </c>
      <c r="AD23">
        <v>10.441742</v>
      </c>
      <c r="AE23">
        <v>9.4613940000000003</v>
      </c>
      <c r="AF23">
        <v>9.8182880000000008</v>
      </c>
      <c r="AG23">
        <v>9.7427630000000001</v>
      </c>
      <c r="AH23">
        <v>11.901897</v>
      </c>
      <c r="AI23">
        <v>11.836738</v>
      </c>
      <c r="AJ23">
        <v>11.570179</v>
      </c>
      <c r="AK23">
        <v>11.345084</v>
      </c>
      <c r="AL23">
        <v>15.479723</v>
      </c>
      <c r="AM23">
        <v>15.752205999999999</v>
      </c>
      <c r="AN23">
        <v>15.703336999999999</v>
      </c>
      <c r="AO23">
        <v>15.164294</v>
      </c>
      <c r="AP23">
        <v>9.7546099999999996</v>
      </c>
      <c r="AQ23">
        <v>9.6761230000000005</v>
      </c>
      <c r="AR23">
        <v>9.348846</v>
      </c>
      <c r="AS23">
        <v>9.3532890000000002</v>
      </c>
      <c r="AT23">
        <v>9.5961549999999995</v>
      </c>
      <c r="AU23">
        <v>9.4391809999999996</v>
      </c>
      <c r="AV23">
        <v>9.7516479999999994</v>
      </c>
      <c r="AW23">
        <v>9.1311560000000007</v>
      </c>
    </row>
    <row r="24">
      <c r="A24">
        <v>23</v>
      </c>
      <c r="B24">
        <v>9.8612339999999996</v>
      </c>
      <c r="C24">
        <v>9.372541</v>
      </c>
      <c r="D24">
        <v>10.295133999999999</v>
      </c>
      <c r="E24">
        <v>9.5428429999999995</v>
      </c>
      <c r="F24">
        <v>11.423571000000001</v>
      </c>
      <c r="G24">
        <v>10.837139000000001</v>
      </c>
      <c r="H24">
        <v>10.754208999999999</v>
      </c>
      <c r="I24">
        <v>10.912663999999999</v>
      </c>
      <c r="J24">
        <v>9.7738610000000001</v>
      </c>
      <c r="K24">
        <v>9.2866490000000006</v>
      </c>
      <c r="L24">
        <v>9.5339569999999991</v>
      </c>
      <c r="M24">
        <v>9.5102630000000001</v>
      </c>
      <c r="N24">
        <v>9.5917119999999993</v>
      </c>
      <c r="O24">
        <v>9.3710599999999999</v>
      </c>
      <c r="P24">
        <v>9.3903110000000005</v>
      </c>
      <c r="Q24">
        <v>9.5976359999999996</v>
      </c>
      <c r="R24">
        <v>9.8079219999999996</v>
      </c>
      <c r="S24">
        <v>9.3399610000000006</v>
      </c>
      <c r="T24">
        <v>9.1044999999999998</v>
      </c>
      <c r="U24">
        <v>8.9978759999999998</v>
      </c>
      <c r="V24">
        <v>10.489129999999999</v>
      </c>
      <c r="W24">
        <v>10.237379000000001</v>
      </c>
      <c r="X24">
        <v>10.460993</v>
      </c>
      <c r="Y24">
        <v>10.62241</v>
      </c>
      <c r="Z24">
        <v>11.667916999999999</v>
      </c>
      <c r="AA24">
        <v>11.414685</v>
      </c>
      <c r="AB24">
        <v>11.020769</v>
      </c>
      <c r="AC24">
        <v>11.025212</v>
      </c>
      <c r="AD24">
        <v>11.010403</v>
      </c>
      <c r="AE24">
        <v>10.083367000000001</v>
      </c>
      <c r="AF24">
        <v>10.425452</v>
      </c>
      <c r="AG24">
        <v>10.346965000000001</v>
      </c>
      <c r="AH24">
        <v>13.838899</v>
      </c>
      <c r="AI24">
        <v>13.760412000000001</v>
      </c>
      <c r="AJ24">
        <v>13.474601</v>
      </c>
      <c r="AK24">
        <v>13.242101</v>
      </c>
      <c r="AL24">
        <v>18.857628999999999</v>
      </c>
      <c r="AM24">
        <v>19.161211000000002</v>
      </c>
      <c r="AN24">
        <v>19.100494000000001</v>
      </c>
      <c r="AO24">
        <v>18.45927</v>
      </c>
      <c r="AP24">
        <v>9.7694189999999992</v>
      </c>
      <c r="AQ24">
        <v>9.689451</v>
      </c>
      <c r="AR24">
        <v>9.3621739999999996</v>
      </c>
      <c r="AS24">
        <v>9.3651359999999997</v>
      </c>
      <c r="AT24">
        <v>9.6139250000000001</v>
      </c>
      <c r="AU24">
        <v>9.45547</v>
      </c>
      <c r="AV24">
        <v>9.7694189999999992</v>
      </c>
      <c r="AW24">
        <v>9.1459650000000003</v>
      </c>
    </row>
    <row r="25">
      <c r="A25">
        <v>24</v>
      </c>
      <c r="B25">
        <v>10.195914</v>
      </c>
      <c r="C25">
        <v>9.7175879999999992</v>
      </c>
      <c r="D25">
        <v>10.540960999999999</v>
      </c>
      <c r="E25">
        <v>9.899737</v>
      </c>
      <c r="F25">
        <v>12.808201</v>
      </c>
      <c r="G25">
        <v>12.241021</v>
      </c>
      <c r="H25">
        <v>12.171419</v>
      </c>
      <c r="I25">
        <v>12.334317</v>
      </c>
      <c r="J25">
        <v>10.173700999999999</v>
      </c>
      <c r="K25">
        <v>9.7101830000000007</v>
      </c>
      <c r="L25">
        <v>9.9382400000000004</v>
      </c>
      <c r="M25">
        <v>9.9293549999999993</v>
      </c>
      <c r="N25">
        <v>9.8627149999999997</v>
      </c>
      <c r="O25">
        <v>9.6509479999999996</v>
      </c>
      <c r="P25">
        <v>9.6746420000000004</v>
      </c>
      <c r="Q25">
        <v>9.8760429999999992</v>
      </c>
      <c r="R25">
        <v>9.8952939999999998</v>
      </c>
      <c r="S25">
        <v>9.453989</v>
      </c>
      <c r="T25">
        <v>9.2155660000000008</v>
      </c>
      <c r="U25">
        <v>9.1252320000000005</v>
      </c>
      <c r="V25">
        <v>11.607201</v>
      </c>
      <c r="W25">
        <v>11.362854</v>
      </c>
      <c r="X25">
        <v>11.629414000000001</v>
      </c>
      <c r="Y25">
        <v>11.784907</v>
      </c>
      <c r="Z25">
        <v>13.280604</v>
      </c>
      <c r="AA25">
        <v>13.098455</v>
      </c>
      <c r="AB25">
        <v>12.660112</v>
      </c>
      <c r="AC25">
        <v>12.637899000000001</v>
      </c>
      <c r="AD25">
        <v>12.02333</v>
      </c>
      <c r="AE25">
        <v>11.170339</v>
      </c>
      <c r="AF25">
        <v>11.499096</v>
      </c>
      <c r="AG25">
        <v>11.410242999999999</v>
      </c>
      <c r="AH25">
        <v>16.664434</v>
      </c>
      <c r="AI25">
        <v>16.590388999999998</v>
      </c>
      <c r="AJ25">
        <v>16.252746999999999</v>
      </c>
      <c r="AK25">
        <v>16.005438000000002</v>
      </c>
      <c r="AL25">
        <v>22.702013999999998</v>
      </c>
      <c r="AM25">
        <v>23.066313000000001</v>
      </c>
      <c r="AN25">
        <v>22.955245999999999</v>
      </c>
      <c r="AO25">
        <v>22.161490000000001</v>
      </c>
      <c r="AP25">
        <v>9.7783040000000003</v>
      </c>
      <c r="AQ25">
        <v>9.7027789999999996</v>
      </c>
      <c r="AR25">
        <v>9.3680979999999998</v>
      </c>
      <c r="AS25">
        <v>9.3769829999999992</v>
      </c>
      <c r="AT25">
        <v>9.6228110000000004</v>
      </c>
      <c r="AU25">
        <v>9.4613940000000003</v>
      </c>
      <c r="AV25">
        <v>9.7738610000000001</v>
      </c>
      <c r="AW25">
        <v>9.1548499999999997</v>
      </c>
    </row>
    <row r="26">
      <c r="A26">
        <v>25</v>
      </c>
      <c r="B26">
        <v>10.819368000000001</v>
      </c>
      <c r="C26">
        <v>10.357331</v>
      </c>
      <c r="D26">
        <v>11.002998</v>
      </c>
      <c r="E26">
        <v>10.558731999999999</v>
      </c>
      <c r="F26">
        <v>15.022129</v>
      </c>
      <c r="G26">
        <v>14.441621</v>
      </c>
      <c r="H26">
        <v>14.397194000000001</v>
      </c>
      <c r="I26">
        <v>14.571939</v>
      </c>
      <c r="J26">
        <v>10.912663999999999</v>
      </c>
      <c r="K26">
        <v>10.480245</v>
      </c>
      <c r="L26">
        <v>10.677203</v>
      </c>
      <c r="M26">
        <v>10.702378</v>
      </c>
      <c r="N26">
        <v>10.370659</v>
      </c>
      <c r="O26">
        <v>10.172219999999999</v>
      </c>
      <c r="P26">
        <v>10.206281000000001</v>
      </c>
      <c r="Q26">
        <v>10.404719999999999</v>
      </c>
      <c r="R26">
        <v>10.049306</v>
      </c>
      <c r="S26">
        <v>9.6672370000000001</v>
      </c>
      <c r="T26">
        <v>9.4302949999999992</v>
      </c>
      <c r="U26">
        <v>9.3636549999999996</v>
      </c>
      <c r="V26">
        <v>13.458311</v>
      </c>
      <c r="W26">
        <v>13.212483000000001</v>
      </c>
      <c r="X26">
        <v>13.545683</v>
      </c>
      <c r="Y26">
        <v>13.711543000000001</v>
      </c>
      <c r="Z26">
        <v>15.750726</v>
      </c>
      <c r="AA26">
        <v>15.661872000000001</v>
      </c>
      <c r="AB26">
        <v>15.150966</v>
      </c>
      <c r="AC26">
        <v>15.099135</v>
      </c>
      <c r="AD26">
        <v>13.732275</v>
      </c>
      <c r="AE26">
        <v>12.968137</v>
      </c>
      <c r="AF26">
        <v>13.282085</v>
      </c>
      <c r="AG26">
        <v>13.184347000000001</v>
      </c>
      <c r="AH26">
        <v>20.313341999999999</v>
      </c>
      <c r="AI26">
        <v>20.234855</v>
      </c>
      <c r="AJ26">
        <v>19.835014999999999</v>
      </c>
      <c r="AK26">
        <v>19.516624</v>
      </c>
      <c r="AL26">
        <v>26.608597</v>
      </c>
      <c r="AM26">
        <v>26.984743000000002</v>
      </c>
      <c r="AN26">
        <v>26.811478999999999</v>
      </c>
      <c r="AO26">
        <v>25.912579999999998</v>
      </c>
      <c r="AP26">
        <v>9.7857079999999996</v>
      </c>
      <c r="AQ26">
        <v>9.7057400000000005</v>
      </c>
      <c r="AR26">
        <v>9.372541</v>
      </c>
      <c r="AS26">
        <v>9.3829069999999994</v>
      </c>
      <c r="AT26">
        <v>9.6346579999999999</v>
      </c>
      <c r="AU26">
        <v>9.4687979999999996</v>
      </c>
      <c r="AV26">
        <v>9.7827470000000005</v>
      </c>
      <c r="AW26">
        <v>9.1652159999999991</v>
      </c>
    </row>
    <row r="27">
      <c r="A27">
        <v>26</v>
      </c>
      <c r="B27">
        <v>11.928553000000001</v>
      </c>
      <c r="C27">
        <v>11.497615</v>
      </c>
      <c r="D27">
        <v>11.844143000000001</v>
      </c>
      <c r="E27">
        <v>11.734557000000001</v>
      </c>
      <c r="F27">
        <v>18.171977999999999</v>
      </c>
      <c r="G27">
        <v>17.526309999999999</v>
      </c>
      <c r="H27">
        <v>17.470037000000001</v>
      </c>
      <c r="I27">
        <v>17.686246000000001</v>
      </c>
      <c r="J27">
        <v>12.209922000000001</v>
      </c>
      <c r="K27">
        <v>11.818968</v>
      </c>
      <c r="L27">
        <v>11.971499</v>
      </c>
      <c r="M27">
        <v>12.051467000000001</v>
      </c>
      <c r="N27">
        <v>11.290291</v>
      </c>
      <c r="O27">
        <v>11.115546</v>
      </c>
      <c r="P27">
        <v>11.164415</v>
      </c>
      <c r="Q27">
        <v>11.361373</v>
      </c>
      <c r="R27">
        <v>10.349926999999999</v>
      </c>
      <c r="S27">
        <v>10.073001</v>
      </c>
      <c r="T27">
        <v>9.8419819999999998</v>
      </c>
      <c r="U27">
        <v>9.8182880000000008</v>
      </c>
      <c r="V27">
        <v>16.215724000000002</v>
      </c>
      <c r="W27">
        <v>15.950645</v>
      </c>
      <c r="X27">
        <v>16.365293999999999</v>
      </c>
      <c r="Y27">
        <v>16.544481999999999</v>
      </c>
      <c r="Z27">
        <v>19.130112</v>
      </c>
      <c r="AA27">
        <v>19.097532999999999</v>
      </c>
      <c r="AB27">
        <v>18.477041</v>
      </c>
      <c r="AC27">
        <v>18.411881000000001</v>
      </c>
      <c r="AD27">
        <v>16.374179000000002</v>
      </c>
      <c r="AE27">
        <v>15.654468</v>
      </c>
      <c r="AF27">
        <v>15.969897</v>
      </c>
      <c r="AG27">
        <v>15.85735</v>
      </c>
      <c r="AH27">
        <v>24.419844000000001</v>
      </c>
      <c r="AI27">
        <v>24.344318999999999</v>
      </c>
      <c r="AJ27">
        <v>23.839335999999999</v>
      </c>
      <c r="AK27">
        <v>23.432092000000001</v>
      </c>
      <c r="AL27">
        <v>30.26491</v>
      </c>
      <c r="AM27">
        <v>30.552202000000001</v>
      </c>
      <c r="AN27">
        <v>30.250101000000001</v>
      </c>
      <c r="AO27">
        <v>29.290485</v>
      </c>
      <c r="AP27">
        <v>9.8034789999999994</v>
      </c>
      <c r="AQ27">
        <v>9.7220300000000002</v>
      </c>
      <c r="AR27">
        <v>9.3858689999999996</v>
      </c>
      <c r="AS27">
        <v>9.3962350000000008</v>
      </c>
      <c r="AT27">
        <v>9.6465049999999994</v>
      </c>
      <c r="AU27">
        <v>9.4836069999999992</v>
      </c>
      <c r="AV27">
        <v>9.7960750000000001</v>
      </c>
      <c r="AW27">
        <v>9.1800250000000005</v>
      </c>
    </row>
    <row r="28">
      <c r="A28">
        <v>27</v>
      </c>
      <c r="B28">
        <v>13.782624999999999</v>
      </c>
      <c r="C28">
        <v>13.367977</v>
      </c>
      <c r="D28">
        <v>13.301337</v>
      </c>
      <c r="E28">
        <v>13.670078</v>
      </c>
      <c r="F28">
        <v>22.074117999999999</v>
      </c>
      <c r="G28">
        <v>21.259629</v>
      </c>
      <c r="H28">
        <v>21.182623</v>
      </c>
      <c r="I28">
        <v>21.461030000000001</v>
      </c>
      <c r="J28">
        <v>14.303898</v>
      </c>
      <c r="K28">
        <v>13.966255</v>
      </c>
      <c r="L28">
        <v>14.061032000000001</v>
      </c>
      <c r="M28">
        <v>14.20764</v>
      </c>
      <c r="N28">
        <v>12.862994</v>
      </c>
      <c r="O28">
        <v>12.722308999999999</v>
      </c>
      <c r="P28">
        <v>12.791911000000001</v>
      </c>
      <c r="Q28">
        <v>12.996274</v>
      </c>
      <c r="R28">
        <v>10.902298</v>
      </c>
      <c r="S28">
        <v>10.825291999999999</v>
      </c>
      <c r="T28">
        <v>10.585388</v>
      </c>
      <c r="U28">
        <v>10.6387</v>
      </c>
      <c r="V28">
        <v>19.792069000000001</v>
      </c>
      <c r="W28">
        <v>19.473678</v>
      </c>
      <c r="X28">
        <v>19.989027</v>
      </c>
      <c r="Y28">
        <v>20.21116</v>
      </c>
      <c r="Z28">
        <v>23.147762</v>
      </c>
      <c r="AA28">
        <v>23.090007</v>
      </c>
      <c r="AB28">
        <v>22.333272999999998</v>
      </c>
      <c r="AC28">
        <v>22.272556999999999</v>
      </c>
      <c r="AD28">
        <v>19.959409000000001</v>
      </c>
      <c r="AE28">
        <v>19.138997</v>
      </c>
      <c r="AF28">
        <v>19.500333999999999</v>
      </c>
      <c r="AG28">
        <v>19.353726000000002</v>
      </c>
      <c r="AH28">
        <v>28.521903999999999</v>
      </c>
      <c r="AI28">
        <v>28.441935999999998</v>
      </c>
      <c r="AJ28">
        <v>27.827368</v>
      </c>
      <c r="AK28">
        <v>27.289805000000001</v>
      </c>
      <c r="AL28">
        <v>33.244456</v>
      </c>
      <c r="AM28">
        <v>33.580618000000001</v>
      </c>
      <c r="AN28">
        <v>33.192625</v>
      </c>
      <c r="AO28">
        <v>32.198948999999999</v>
      </c>
      <c r="AP28">
        <v>9.8212499999999991</v>
      </c>
      <c r="AQ28">
        <v>9.7398009999999999</v>
      </c>
      <c r="AR28">
        <v>9.402158</v>
      </c>
      <c r="AS28">
        <v>9.4199289999999998</v>
      </c>
      <c r="AT28">
        <v>9.6613140000000008</v>
      </c>
      <c r="AU28">
        <v>9.4954540000000005</v>
      </c>
      <c r="AV28">
        <v>9.8138450000000006</v>
      </c>
      <c r="AW28">
        <v>9.1992770000000004</v>
      </c>
    </row>
    <row r="29">
      <c r="A29">
        <v>28</v>
      </c>
      <c r="B29">
        <v>16.543001</v>
      </c>
      <c r="C29">
        <v>16.110581</v>
      </c>
      <c r="D29">
        <v>15.584866</v>
      </c>
      <c r="E29">
        <v>16.501536000000002</v>
      </c>
      <c r="F29">
        <v>26.267993000000001</v>
      </c>
      <c r="G29">
        <v>25.194348999999999</v>
      </c>
      <c r="H29">
        <v>25.08032</v>
      </c>
      <c r="I29">
        <v>25.426848</v>
      </c>
      <c r="J29">
        <v>17.305658000000001</v>
      </c>
      <c r="K29">
        <v>16.970977000000001</v>
      </c>
      <c r="L29">
        <v>17.049464</v>
      </c>
      <c r="M29">
        <v>17.259751000000001</v>
      </c>
      <c r="N29">
        <v>15.287208</v>
      </c>
      <c r="O29">
        <v>15.159851</v>
      </c>
      <c r="P29">
        <v>15.269437</v>
      </c>
      <c r="Q29">
        <v>15.507860000000001</v>
      </c>
      <c r="R29">
        <v>11.887089</v>
      </c>
      <c r="S29">
        <v>12.125512000000001</v>
      </c>
      <c r="T29">
        <v>11.876721999999999</v>
      </c>
      <c r="U29">
        <v>12.042581999999999</v>
      </c>
      <c r="V29">
        <v>23.823046000000001</v>
      </c>
      <c r="W29">
        <v>23.405436000000002</v>
      </c>
      <c r="X29">
        <v>24.009637999999999</v>
      </c>
      <c r="Y29">
        <v>24.296931000000001</v>
      </c>
      <c r="Z29">
        <v>27.242417</v>
      </c>
      <c r="AA29">
        <v>27.149121000000001</v>
      </c>
      <c r="AB29">
        <v>26.239856</v>
      </c>
      <c r="AC29">
        <v>26.232451000000001</v>
      </c>
      <c r="AD29">
        <v>24.172536000000001</v>
      </c>
      <c r="AE29">
        <v>23.044098999999999</v>
      </c>
      <c r="AF29">
        <v>23.52835</v>
      </c>
      <c r="AG29">
        <v>23.337315</v>
      </c>
      <c r="AH29">
        <v>32.238933000000003</v>
      </c>
      <c r="AI29">
        <v>32.148598999999997</v>
      </c>
      <c r="AJ29">
        <v>31.430368999999999</v>
      </c>
      <c r="AK29">
        <v>30.763968999999999</v>
      </c>
      <c r="AL29">
        <v>35.732348000000002</v>
      </c>
      <c r="AM29">
        <v>36.010755000000003</v>
      </c>
      <c r="AN29">
        <v>35.536870999999998</v>
      </c>
      <c r="AO29">
        <v>34.479517000000001</v>
      </c>
      <c r="AP29">
        <v>9.8375389999999996</v>
      </c>
      <c r="AQ29">
        <v>9.7605330000000006</v>
      </c>
      <c r="AR29">
        <v>9.4169669999999996</v>
      </c>
      <c r="AS29">
        <v>9.4465850000000007</v>
      </c>
      <c r="AT29">
        <v>9.6761230000000005</v>
      </c>
      <c r="AU29">
        <v>9.507301</v>
      </c>
      <c r="AV29">
        <v>9.8227309999999992</v>
      </c>
      <c r="AW29">
        <v>9.2066809999999997</v>
      </c>
    </row>
    <row r="30">
      <c r="A30">
        <v>29</v>
      </c>
      <c r="B30">
        <v>20.191908999999999</v>
      </c>
      <c r="C30">
        <v>19.652866</v>
      </c>
      <c r="D30">
        <v>18.823568000000002</v>
      </c>
      <c r="E30">
        <v>20.168215</v>
      </c>
      <c r="F30">
        <v>30.373014000000001</v>
      </c>
      <c r="G30">
        <v>28.982461000000001</v>
      </c>
      <c r="H30">
        <v>28.818082</v>
      </c>
      <c r="I30">
        <v>29.237172999999999</v>
      </c>
      <c r="J30">
        <v>21.110060000000001</v>
      </c>
      <c r="K30">
        <v>20.701333999999999</v>
      </c>
      <c r="L30">
        <v>20.810919999999999</v>
      </c>
      <c r="M30">
        <v>21.067114</v>
      </c>
      <c r="N30">
        <v>18.644380999999999</v>
      </c>
      <c r="O30">
        <v>18.480001999999999</v>
      </c>
      <c r="P30">
        <v>18.660671000000001</v>
      </c>
      <c r="Q30">
        <v>18.940557999999999</v>
      </c>
      <c r="R30">
        <v>13.57382</v>
      </c>
      <c r="S30">
        <v>14.243181999999999</v>
      </c>
      <c r="T30">
        <v>13.973660000000001</v>
      </c>
      <c r="U30">
        <v>14.274279999999999</v>
      </c>
      <c r="V30">
        <v>27.916221</v>
      </c>
      <c r="W30">
        <v>27.363849999999999</v>
      </c>
      <c r="X30">
        <v>28.046538999999999</v>
      </c>
      <c r="Y30">
        <v>28.410837999999998</v>
      </c>
      <c r="Z30">
        <v>31.160847</v>
      </c>
      <c r="AA30">
        <v>30.96537</v>
      </c>
      <c r="AB30">
        <v>29.890245</v>
      </c>
      <c r="AC30">
        <v>29.939114</v>
      </c>
      <c r="AD30">
        <v>28.582621</v>
      </c>
      <c r="AE30">
        <v>26.981781000000002</v>
      </c>
      <c r="AF30">
        <v>27.630410000000001</v>
      </c>
      <c r="AG30">
        <v>27.394949</v>
      </c>
      <c r="AH30">
        <v>35.405071999999997</v>
      </c>
      <c r="AI30">
        <v>35.305852999999999</v>
      </c>
      <c r="AJ30">
        <v>34.486921000000002</v>
      </c>
      <c r="AK30">
        <v>33.705013000000001</v>
      </c>
      <c r="AL30">
        <v>37.675274000000002</v>
      </c>
      <c r="AM30">
        <v>37.864826999999998</v>
      </c>
      <c r="AN30">
        <v>37.353921</v>
      </c>
      <c r="AO30">
        <v>36.246217000000001</v>
      </c>
      <c r="AP30">
        <v>9.8612339999999996</v>
      </c>
      <c r="AQ30">
        <v>9.7871889999999997</v>
      </c>
      <c r="AR30">
        <v>9.4317759999999993</v>
      </c>
      <c r="AS30">
        <v>9.4850879999999993</v>
      </c>
      <c r="AT30">
        <v>9.6864889999999999</v>
      </c>
      <c r="AU30">
        <v>9.5235909999999997</v>
      </c>
      <c r="AV30">
        <v>9.8360590000000006</v>
      </c>
      <c r="AW30">
        <v>9.2259329999999995</v>
      </c>
    </row>
    <row r="31">
      <c r="A31">
        <v>30</v>
      </c>
      <c r="B31">
        <v>24.350242999999999</v>
      </c>
      <c r="C31">
        <v>23.608318000000001</v>
      </c>
      <c r="D31">
        <v>22.792348</v>
      </c>
      <c r="E31">
        <v>24.246580000000002</v>
      </c>
      <c r="F31">
        <v>33.970092000000001</v>
      </c>
      <c r="G31">
        <v>32.267069999999997</v>
      </c>
      <c r="H31">
        <v>32.064188999999999</v>
      </c>
      <c r="I31">
        <v>32.535111000000001</v>
      </c>
      <c r="J31">
        <v>25.240255999999999</v>
      </c>
      <c r="K31">
        <v>24.670114000000002</v>
      </c>
      <c r="L31">
        <v>24.893729</v>
      </c>
      <c r="M31">
        <v>25.152884</v>
      </c>
      <c r="N31">
        <v>22.633893</v>
      </c>
      <c r="O31">
        <v>22.348082000000002</v>
      </c>
      <c r="P31">
        <v>22.610199000000001</v>
      </c>
      <c r="Q31">
        <v>22.983383</v>
      </c>
      <c r="R31">
        <v>16.143160999999999</v>
      </c>
      <c r="S31">
        <v>17.274559</v>
      </c>
      <c r="T31">
        <v>16.951726000000001</v>
      </c>
      <c r="U31">
        <v>17.357489000000001</v>
      </c>
      <c r="V31">
        <v>31.615480000000002</v>
      </c>
      <c r="W31">
        <v>30.917981000000001</v>
      </c>
      <c r="X31">
        <v>31.667311000000002</v>
      </c>
      <c r="Y31">
        <v>32.095286999999999</v>
      </c>
      <c r="Z31">
        <v>34.526904999999999</v>
      </c>
      <c r="AA31">
        <v>34.229247000000001</v>
      </c>
      <c r="AB31">
        <v>33.010475999999997</v>
      </c>
      <c r="AC31">
        <v>33.118580999999999</v>
      </c>
      <c r="AD31">
        <v>32.671353000000003</v>
      </c>
      <c r="AE31">
        <v>30.522583999999998</v>
      </c>
      <c r="AF31">
        <v>31.375575999999999</v>
      </c>
      <c r="AG31">
        <v>31.113458000000001</v>
      </c>
      <c r="AH31">
        <v>37.892963999999999</v>
      </c>
      <c r="AI31">
        <v>37.787821000000001</v>
      </c>
      <c r="AJ31">
        <v>36.880037000000002</v>
      </c>
      <c r="AK31">
        <v>35.981138000000001</v>
      </c>
      <c r="AL31">
        <v>39.036209999999997</v>
      </c>
      <c r="AM31">
        <v>39.194665000000001</v>
      </c>
      <c r="AN31">
        <v>38.637850999999998</v>
      </c>
      <c r="AO31">
        <v>37.484239000000002</v>
      </c>
      <c r="AP31">
        <v>9.8864090000000004</v>
      </c>
      <c r="AQ31">
        <v>9.8256920000000001</v>
      </c>
      <c r="AR31">
        <v>9.4495470000000008</v>
      </c>
      <c r="AS31">
        <v>9.5443239999999996</v>
      </c>
      <c r="AT31">
        <v>9.7012979999999995</v>
      </c>
      <c r="AU31">
        <v>9.5324770000000001</v>
      </c>
      <c r="AV31">
        <v>9.846425</v>
      </c>
      <c r="AW31">
        <v>9.2362990000000007</v>
      </c>
    </row>
    <row r="32">
      <c r="A32">
        <v>31</v>
      </c>
      <c r="B32">
        <v>28.575216000000001</v>
      </c>
      <c r="C32">
        <v>27.571173999999999</v>
      </c>
      <c r="D32">
        <v>27.134312000000001</v>
      </c>
      <c r="E32">
        <v>28.344197999999999</v>
      </c>
      <c r="F32">
        <v>37.002949999999998</v>
      </c>
      <c r="G32">
        <v>35.005231999999999</v>
      </c>
      <c r="H32">
        <v>34.757924000000003</v>
      </c>
      <c r="I32">
        <v>35.265869000000002</v>
      </c>
      <c r="J32">
        <v>29.317140999999999</v>
      </c>
      <c r="K32">
        <v>28.518943</v>
      </c>
      <c r="L32">
        <v>28.883241000000002</v>
      </c>
      <c r="M32">
        <v>29.129068</v>
      </c>
      <c r="N32">
        <v>26.836653999999999</v>
      </c>
      <c r="O32">
        <v>26.379059000000002</v>
      </c>
      <c r="P32">
        <v>26.721143999999999</v>
      </c>
      <c r="Q32">
        <v>27.214279999999999</v>
      </c>
      <c r="R32">
        <v>19.641019</v>
      </c>
      <c r="S32">
        <v>21.110060000000001</v>
      </c>
      <c r="T32">
        <v>20.698373</v>
      </c>
      <c r="U32">
        <v>21.132273000000001</v>
      </c>
      <c r="V32">
        <v>34.781618000000002</v>
      </c>
      <c r="W32">
        <v>33.943435999999998</v>
      </c>
      <c r="X32">
        <v>34.738672000000001</v>
      </c>
      <c r="Y32">
        <v>35.234769999999997</v>
      </c>
      <c r="Z32">
        <v>37.293204000000003</v>
      </c>
      <c r="AA32">
        <v>36.866709</v>
      </c>
      <c r="AB32">
        <v>35.547237000000003</v>
      </c>
      <c r="AC32">
        <v>35.711615999999999</v>
      </c>
      <c r="AD32">
        <v>36.252139999999997</v>
      </c>
      <c r="AE32">
        <v>33.536191000000002</v>
      </c>
      <c r="AF32">
        <v>34.592064999999998</v>
      </c>
      <c r="AG32">
        <v>34.303291000000002</v>
      </c>
      <c r="AH32">
        <v>39.742592999999999</v>
      </c>
      <c r="AI32">
        <v>39.616717999999999</v>
      </c>
      <c r="AJ32">
        <v>38.639332000000003</v>
      </c>
      <c r="AK32">
        <v>37.638250999999997</v>
      </c>
      <c r="AL32">
        <v>39.960284000000001</v>
      </c>
      <c r="AM32">
        <v>40.068389000000003</v>
      </c>
      <c r="AN32">
        <v>39.505651</v>
      </c>
      <c r="AO32">
        <v>38.319459999999999</v>
      </c>
      <c r="AP32">
        <v>9.9367590000000003</v>
      </c>
      <c r="AQ32">
        <v>9.8864090000000004</v>
      </c>
      <c r="AR32">
        <v>9.477684</v>
      </c>
      <c r="AS32">
        <v>9.6479859999999995</v>
      </c>
      <c r="AT32">
        <v>9.7175879999999992</v>
      </c>
      <c r="AU32">
        <v>9.5443239999999996</v>
      </c>
      <c r="AV32">
        <v>9.8597529999999995</v>
      </c>
      <c r="AW32">
        <v>9.2496270000000003</v>
      </c>
    </row>
    <row r="33">
      <c r="A33">
        <v>32</v>
      </c>
      <c r="B33">
        <v>32.506974</v>
      </c>
      <c r="C33">
        <v>31.175656</v>
      </c>
      <c r="D33">
        <v>31.402232000000001</v>
      </c>
      <c r="E33">
        <v>32.099730000000001</v>
      </c>
      <c r="F33">
        <v>39.397545999999998</v>
      </c>
      <c r="G33">
        <v>37.162886</v>
      </c>
      <c r="H33">
        <v>36.832647999999999</v>
      </c>
      <c r="I33">
        <v>37.432408000000002</v>
      </c>
      <c r="J33">
        <v>32.986781999999998</v>
      </c>
      <c r="K33">
        <v>31.962007</v>
      </c>
      <c r="L33">
        <v>32.484760999999999</v>
      </c>
      <c r="M33">
        <v>32.683199999999999</v>
      </c>
      <c r="N33">
        <v>30.848379000000001</v>
      </c>
      <c r="O33">
        <v>30.173095</v>
      </c>
      <c r="P33">
        <v>30.621804000000001</v>
      </c>
      <c r="Q33">
        <v>31.251180999999999</v>
      </c>
      <c r="R33">
        <v>23.809718</v>
      </c>
      <c r="S33">
        <v>25.342438000000001</v>
      </c>
      <c r="T33">
        <v>24.793028</v>
      </c>
      <c r="U33">
        <v>25.198791</v>
      </c>
      <c r="V33">
        <v>37.296165999999999</v>
      </c>
      <c r="W33">
        <v>36.358764000000001</v>
      </c>
      <c r="X33">
        <v>37.182138000000002</v>
      </c>
      <c r="Y33">
        <v>37.733027999999997</v>
      </c>
      <c r="Z33">
        <v>39.483438</v>
      </c>
      <c r="AA33">
        <v>38.905892000000001</v>
      </c>
      <c r="AB33">
        <v>37.493124000000002</v>
      </c>
      <c r="AC33">
        <v>37.715257000000001</v>
      </c>
      <c r="AD33">
        <v>39.194665000000001</v>
      </c>
      <c r="AE33">
        <v>35.929305999999997</v>
      </c>
      <c r="AF33">
        <v>37.182138000000002</v>
      </c>
      <c r="AG33">
        <v>36.880037000000002</v>
      </c>
      <c r="AH33">
        <v>41.062064999999997</v>
      </c>
      <c r="AI33">
        <v>40.899166999999998</v>
      </c>
      <c r="AJ33">
        <v>39.883277999999997</v>
      </c>
      <c r="AK33">
        <v>38.800747999999999</v>
      </c>
      <c r="AL33">
        <v>40.465266999999997</v>
      </c>
      <c r="AM33">
        <v>40.642972999999998</v>
      </c>
      <c r="AN33">
        <v>40.056542</v>
      </c>
      <c r="AO33">
        <v>38.864426999999999</v>
      </c>
      <c r="AP33">
        <v>10.007842</v>
      </c>
      <c r="AQ33">
        <v>9.9797049999999992</v>
      </c>
      <c r="AR33">
        <v>9.5221099999999996</v>
      </c>
      <c r="AS33">
        <v>9.8182880000000008</v>
      </c>
      <c r="AT33">
        <v>9.7383199999999999</v>
      </c>
      <c r="AU33">
        <v>9.5561710000000009</v>
      </c>
      <c r="AV33">
        <v>9.8716000000000008</v>
      </c>
      <c r="AW33">
        <v>9.265917</v>
      </c>
    </row>
    <row r="34">
      <c r="A34">
        <v>33</v>
      </c>
      <c r="B34">
        <v>35.921902000000003</v>
      </c>
      <c r="C34">
        <v>34.263306999999998</v>
      </c>
      <c r="D34">
        <v>35.254021999999999</v>
      </c>
      <c r="E34">
        <v>35.311776000000002</v>
      </c>
      <c r="F34">
        <v>41.202748999999997</v>
      </c>
      <c r="G34">
        <v>38.720779999999998</v>
      </c>
      <c r="H34">
        <v>38.329825999999997</v>
      </c>
      <c r="I34">
        <v>39.011035</v>
      </c>
      <c r="J34">
        <v>36.096646999999997</v>
      </c>
      <c r="K34">
        <v>34.829006999999997</v>
      </c>
      <c r="L34">
        <v>35.516139000000003</v>
      </c>
      <c r="M34">
        <v>35.668669999999999</v>
      </c>
      <c r="N34">
        <v>34.372892999999998</v>
      </c>
      <c r="O34">
        <v>33.508054000000001</v>
      </c>
      <c r="P34">
        <v>34.041173999999998</v>
      </c>
      <c r="Q34">
        <v>34.791983999999999</v>
      </c>
      <c r="R34">
        <v>28.224246000000001</v>
      </c>
      <c r="S34">
        <v>29.562968999999999</v>
      </c>
      <c r="T34">
        <v>28.831410000000002</v>
      </c>
      <c r="U34">
        <v>29.149801</v>
      </c>
      <c r="V34">
        <v>39.154680999999997</v>
      </c>
      <c r="W34">
        <v>38.118059000000002</v>
      </c>
      <c r="X34">
        <v>38.947355999999999</v>
      </c>
      <c r="Y34">
        <v>39.556001000000002</v>
      </c>
      <c r="Z34">
        <v>41.082796999999999</v>
      </c>
      <c r="AA34">
        <v>40.357162000000002</v>
      </c>
      <c r="AB34">
        <v>38.843693999999999</v>
      </c>
      <c r="AC34">
        <v>39.138390999999999</v>
      </c>
      <c r="AD34">
        <v>41.450057000000001</v>
      </c>
      <c r="AE34">
        <v>37.667869000000003</v>
      </c>
      <c r="AF34">
        <v>39.101368999999998</v>
      </c>
      <c r="AG34">
        <v>38.796306000000001</v>
      </c>
      <c r="AH34">
        <v>41.946154999999997</v>
      </c>
      <c r="AI34">
        <v>41.740310999999998</v>
      </c>
      <c r="AJ34">
        <v>40.703690000000002</v>
      </c>
      <c r="AK34">
        <v>39.557482</v>
      </c>
      <c r="AL34">
        <v>41.002828999999998</v>
      </c>
      <c r="AM34">
        <v>40.995424999999997</v>
      </c>
      <c r="AN34">
        <v>40.395665000000001</v>
      </c>
      <c r="AO34">
        <v>39.202069000000002</v>
      </c>
      <c r="AP34">
        <v>10.126313</v>
      </c>
      <c r="AQ34">
        <v>10.138159999999999</v>
      </c>
      <c r="AR34">
        <v>9.5857890000000001</v>
      </c>
      <c r="AS34">
        <v>10.101138000000001</v>
      </c>
      <c r="AT34">
        <v>9.7546099999999996</v>
      </c>
      <c r="AU34">
        <v>9.5694990000000004</v>
      </c>
      <c r="AV34">
        <v>9.8834470000000003</v>
      </c>
      <c r="AW34">
        <v>9.2822060000000004</v>
      </c>
    </row>
    <row r="35">
      <c r="A35">
        <v>34</v>
      </c>
      <c r="B35">
        <v>38.720779999999998</v>
      </c>
      <c r="C35">
        <v>36.773412999999998</v>
      </c>
      <c r="D35">
        <v>38.563806</v>
      </c>
      <c r="E35">
        <v>37.857422999999997</v>
      </c>
      <c r="F35">
        <v>42.482236</v>
      </c>
      <c r="G35">
        <v>39.800348</v>
      </c>
      <c r="H35">
        <v>39.320540000000001</v>
      </c>
      <c r="I35">
        <v>40.049137000000002</v>
      </c>
      <c r="J35">
        <v>38.580095999999998</v>
      </c>
      <c r="K35">
        <v>37.048858000000003</v>
      </c>
      <c r="L35">
        <v>37.913696000000002</v>
      </c>
      <c r="M35">
        <v>38.011434999999999</v>
      </c>
      <c r="N35">
        <v>37.281357</v>
      </c>
      <c r="O35">
        <v>36.204751999999999</v>
      </c>
      <c r="P35">
        <v>36.807473000000002</v>
      </c>
      <c r="Q35">
        <v>37.630847000000003</v>
      </c>
      <c r="R35">
        <v>32.514378999999998</v>
      </c>
      <c r="S35">
        <v>33.432529000000002</v>
      </c>
      <c r="T35">
        <v>32.459586000000002</v>
      </c>
      <c r="U35">
        <v>32.686162000000003</v>
      </c>
      <c r="V35">
        <v>40.460824000000002</v>
      </c>
      <c r="W35">
        <v>39.327945</v>
      </c>
      <c r="X35">
        <v>40.152799000000002</v>
      </c>
      <c r="Y35">
        <v>40.799947000000003</v>
      </c>
      <c r="Z35">
        <v>42.178654000000002</v>
      </c>
      <c r="AA35">
        <v>41.300488000000001</v>
      </c>
      <c r="AB35">
        <v>39.718899</v>
      </c>
      <c r="AC35">
        <v>40.068389000000003</v>
      </c>
      <c r="AD35">
        <v>43.067186999999997</v>
      </c>
      <c r="AE35">
        <v>38.782978</v>
      </c>
      <c r="AF35">
        <v>40.403069000000002</v>
      </c>
      <c r="AG35">
        <v>40.109853999999999</v>
      </c>
      <c r="AH35">
        <v>42.497045</v>
      </c>
      <c r="AI35">
        <v>42.254179000000001</v>
      </c>
      <c r="AJ35">
        <v>41.195343999999999</v>
      </c>
      <c r="AK35">
        <v>40.016558000000003</v>
      </c>
      <c r="AL35">
        <v>41.230885999999998</v>
      </c>
      <c r="AM35">
        <v>41.186458999999999</v>
      </c>
      <c r="AN35">
        <v>40.616317000000002</v>
      </c>
      <c r="AO35">
        <v>39.437530000000002</v>
      </c>
      <c r="AP35">
        <v>10.320309</v>
      </c>
      <c r="AQ35">
        <v>10.403238999999999</v>
      </c>
      <c r="AR35">
        <v>9.6998169999999995</v>
      </c>
      <c r="AS35">
        <v>10.573541000000001</v>
      </c>
      <c r="AT35">
        <v>9.7842280000000006</v>
      </c>
      <c r="AU35">
        <v>9.5798649999999999</v>
      </c>
      <c r="AV35">
        <v>9.8967749999999999</v>
      </c>
      <c r="AW35">
        <v>9.3014580000000002</v>
      </c>
    </row>
    <row r="36">
      <c r="A36">
        <v>35</v>
      </c>
      <c r="B36">
        <v>40.728864999999999</v>
      </c>
      <c r="C36">
        <v>38.529746000000003</v>
      </c>
      <c r="D36">
        <v>41.133147000000001</v>
      </c>
      <c r="E36">
        <v>39.558962999999999</v>
      </c>
      <c r="F36">
        <v>43.238970000000002</v>
      </c>
      <c r="G36">
        <v>40.398626999999998</v>
      </c>
      <c r="H36">
        <v>39.874392</v>
      </c>
      <c r="I36">
        <v>40.662224999999999</v>
      </c>
      <c r="J36">
        <v>40.351238000000002</v>
      </c>
      <c r="K36">
        <v>38.485318999999997</v>
      </c>
      <c r="L36">
        <v>39.581175999999999</v>
      </c>
      <c r="M36">
        <v>39.547116000000003</v>
      </c>
      <c r="N36">
        <v>39.359043</v>
      </c>
      <c r="O36">
        <v>38.052900000000001</v>
      </c>
      <c r="P36">
        <v>38.701529000000001</v>
      </c>
      <c r="Q36">
        <v>39.548597000000001</v>
      </c>
      <c r="R36">
        <v>36.234369000000001</v>
      </c>
      <c r="S36">
        <v>36.497967000000003</v>
      </c>
      <c r="T36">
        <v>35.342874999999999</v>
      </c>
      <c r="U36">
        <v>35.421362000000002</v>
      </c>
      <c r="V36">
        <v>41.241252000000003</v>
      </c>
      <c r="W36">
        <v>40.041733000000001</v>
      </c>
      <c r="X36">
        <v>40.856220999999998</v>
      </c>
      <c r="Y36">
        <v>41.543353000000003</v>
      </c>
      <c r="Z36">
        <v>42.793222999999998</v>
      </c>
      <c r="AA36">
        <v>41.845453999999997</v>
      </c>
      <c r="AB36">
        <v>40.201669000000003</v>
      </c>
      <c r="AC36">
        <v>40.626683</v>
      </c>
      <c r="AD36">
        <v>44.057901000000001</v>
      </c>
      <c r="AE36">
        <v>39.422721000000003</v>
      </c>
      <c r="AF36">
        <v>41.183497000000003</v>
      </c>
      <c r="AG36">
        <v>40.927303999999999</v>
      </c>
      <c r="AH36">
        <v>42.822839999999999</v>
      </c>
      <c r="AI36">
        <v>42.541471999999999</v>
      </c>
      <c r="AJ36">
        <v>41.473751</v>
      </c>
      <c r="AK36">
        <v>40.271270000000001</v>
      </c>
      <c r="AL36">
        <v>41.381936000000003</v>
      </c>
      <c r="AM36">
        <v>41.367127000000004</v>
      </c>
      <c r="AN36">
        <v>40.758482000000001</v>
      </c>
      <c r="AO36">
        <v>39.575252999999996</v>
      </c>
      <c r="AP36">
        <v>10.634257</v>
      </c>
      <c r="AQ36">
        <v>10.838620000000001</v>
      </c>
      <c r="AR36">
        <v>9.8745619999999992</v>
      </c>
      <c r="AS36">
        <v>11.321389</v>
      </c>
      <c r="AT36">
        <v>9.8182880000000008</v>
      </c>
      <c r="AU36">
        <v>9.5917119999999993</v>
      </c>
      <c r="AV36">
        <v>9.9071409999999993</v>
      </c>
      <c r="AW36">
        <v>9.3310759999999995</v>
      </c>
    </row>
    <row r="37">
      <c r="A37">
        <v>36</v>
      </c>
      <c r="B37">
        <v>42.006870999999997</v>
      </c>
      <c r="C37">
        <v>39.633007999999997</v>
      </c>
      <c r="D37">
        <v>42.993143000000003</v>
      </c>
      <c r="E37">
        <v>40.592623000000003</v>
      </c>
      <c r="F37">
        <v>43.705449999999999</v>
      </c>
      <c r="G37">
        <v>40.761443999999997</v>
      </c>
      <c r="H37">
        <v>40.207591999999998</v>
      </c>
      <c r="I37">
        <v>41.007272</v>
      </c>
      <c r="J37">
        <v>41.454500000000003</v>
      </c>
      <c r="K37">
        <v>39.287961000000003</v>
      </c>
      <c r="L37">
        <v>40.597065999999998</v>
      </c>
      <c r="M37">
        <v>40.457861999999999</v>
      </c>
      <c r="N37">
        <v>40.712575000000001</v>
      </c>
      <c r="O37">
        <v>39.159123000000001</v>
      </c>
      <c r="P37">
        <v>39.862544999999997</v>
      </c>
      <c r="Q37">
        <v>40.709612999999997</v>
      </c>
      <c r="R37">
        <v>39.056941999999999</v>
      </c>
      <c r="S37">
        <v>38.593423999999999</v>
      </c>
      <c r="T37">
        <v>37.303570999999998</v>
      </c>
      <c r="U37">
        <v>37.214717</v>
      </c>
      <c r="V37">
        <v>41.691442000000002</v>
      </c>
      <c r="W37">
        <v>40.431206000000003</v>
      </c>
      <c r="X37">
        <v>41.241252000000003</v>
      </c>
      <c r="Y37">
        <v>41.947636000000003</v>
      </c>
      <c r="Z37">
        <v>43.130865</v>
      </c>
      <c r="AA37">
        <v>42.156441000000001</v>
      </c>
      <c r="AB37">
        <v>40.451939000000003</v>
      </c>
      <c r="AC37">
        <v>40.945073999999998</v>
      </c>
      <c r="AD37">
        <v>44.605829999999997</v>
      </c>
      <c r="AE37">
        <v>39.775173000000002</v>
      </c>
      <c r="AF37">
        <v>41.601108000000004</v>
      </c>
      <c r="AG37">
        <v>41.376013</v>
      </c>
      <c r="AH37">
        <v>43.016837000000002</v>
      </c>
      <c r="AI37">
        <v>42.725102</v>
      </c>
      <c r="AJ37">
        <v>41.654420000000002</v>
      </c>
      <c r="AK37">
        <v>40.441572000000001</v>
      </c>
      <c r="AL37">
        <v>41.435248000000001</v>
      </c>
      <c r="AM37">
        <v>41.380454999999998</v>
      </c>
      <c r="AN37">
        <v>40.826602999999999</v>
      </c>
      <c r="AO37">
        <v>39.641893000000003</v>
      </c>
      <c r="AP37">
        <v>11.130355</v>
      </c>
      <c r="AQ37">
        <v>11.518347</v>
      </c>
      <c r="AR37">
        <v>10.161854</v>
      </c>
      <c r="AS37">
        <v>12.45575</v>
      </c>
      <c r="AT37">
        <v>9.8952939999999998</v>
      </c>
      <c r="AU37">
        <v>9.612444</v>
      </c>
      <c r="AV37">
        <v>9.9263929999999991</v>
      </c>
      <c r="AW37">
        <v>9.3888300000000005</v>
      </c>
    </row>
    <row r="38">
      <c r="A38">
        <v>37</v>
      </c>
      <c r="B38">
        <v>42.643653</v>
      </c>
      <c r="C38">
        <v>40.173532000000002</v>
      </c>
      <c r="D38">
        <v>44.078634000000001</v>
      </c>
      <c r="E38">
        <v>41.085759000000003</v>
      </c>
      <c r="F38">
        <v>43.883156</v>
      </c>
      <c r="G38">
        <v>40.905090000000001</v>
      </c>
      <c r="H38">
        <v>40.320140000000002</v>
      </c>
      <c r="I38">
        <v>41.162765</v>
      </c>
      <c r="J38">
        <v>41.993543000000003</v>
      </c>
      <c r="K38">
        <v>39.644855</v>
      </c>
      <c r="L38">
        <v>41.094644000000002</v>
      </c>
      <c r="M38">
        <v>40.869548999999999</v>
      </c>
      <c r="N38">
        <v>41.387860000000003</v>
      </c>
      <c r="O38">
        <v>39.696686</v>
      </c>
      <c r="P38">
        <v>40.426763999999999</v>
      </c>
      <c r="Q38">
        <v>41.259022999999999</v>
      </c>
      <c r="R38">
        <v>40.759962999999999</v>
      </c>
      <c r="S38">
        <v>39.735188999999998</v>
      </c>
      <c r="T38">
        <v>38.381656999999997</v>
      </c>
      <c r="U38">
        <v>38.169890000000002</v>
      </c>
      <c r="V38">
        <v>41.895805000000003</v>
      </c>
      <c r="W38">
        <v>40.610393999999999</v>
      </c>
      <c r="X38">
        <v>41.413035000000001</v>
      </c>
      <c r="Y38">
        <v>42.119419000000001</v>
      </c>
      <c r="Z38">
        <v>43.252298000000003</v>
      </c>
      <c r="AA38">
        <v>42.266027000000001</v>
      </c>
      <c r="AB38">
        <v>40.557082000000001</v>
      </c>
      <c r="AC38">
        <v>41.081316000000001</v>
      </c>
      <c r="AD38">
        <v>44.850175999999998</v>
      </c>
      <c r="AE38">
        <v>39.927703999999999</v>
      </c>
      <c r="AF38">
        <v>41.802509000000001</v>
      </c>
      <c r="AG38">
        <v>41.587780000000002</v>
      </c>
      <c r="AH38">
        <v>43.077553000000002</v>
      </c>
      <c r="AI38">
        <v>42.775452000000001</v>
      </c>
      <c r="AJ38">
        <v>41.722541</v>
      </c>
      <c r="AK38">
        <v>40.506732</v>
      </c>
      <c r="AL38">
        <v>41.504849999999998</v>
      </c>
      <c r="AM38">
        <v>41.134627999999999</v>
      </c>
      <c r="AN38">
        <v>40.834007999999997</v>
      </c>
      <c r="AO38">
        <v>39.661144</v>
      </c>
      <c r="AP38">
        <v>11.869318</v>
      </c>
      <c r="AQ38">
        <v>12.503138</v>
      </c>
      <c r="AR38">
        <v>10.601678</v>
      </c>
      <c r="AS38">
        <v>13.981064</v>
      </c>
      <c r="AT38">
        <v>10.067076999999999</v>
      </c>
      <c r="AU38">
        <v>9.6213300000000004</v>
      </c>
      <c r="AV38">
        <v>9.9367590000000003</v>
      </c>
      <c r="AW38">
        <v>9.4895309999999995</v>
      </c>
    </row>
    <row r="39">
      <c r="A39">
        <v>38</v>
      </c>
      <c r="B39">
        <v>42.973891000000002</v>
      </c>
      <c r="C39">
        <v>40.457861999999999</v>
      </c>
      <c r="D39">
        <v>44.668027000000002</v>
      </c>
      <c r="E39">
        <v>41.365647000000003</v>
      </c>
      <c r="F39">
        <v>44.009031999999998</v>
      </c>
      <c r="G39">
        <v>41.026522999999997</v>
      </c>
      <c r="H39">
        <v>40.429724999999998</v>
      </c>
      <c r="I39">
        <v>41.266427</v>
      </c>
      <c r="J39">
        <v>42.289721</v>
      </c>
      <c r="K39">
        <v>39.841813000000002</v>
      </c>
      <c r="L39">
        <v>41.381936000000003</v>
      </c>
      <c r="M39">
        <v>41.100568000000003</v>
      </c>
      <c r="N39">
        <v>41.746234999999999</v>
      </c>
      <c r="O39">
        <v>39.998787</v>
      </c>
      <c r="P39">
        <v>40.736269</v>
      </c>
      <c r="Q39">
        <v>41.561124</v>
      </c>
      <c r="R39">
        <v>41.700327000000001</v>
      </c>
      <c r="S39">
        <v>40.334949000000002</v>
      </c>
      <c r="T39">
        <v>38.920699999999997</v>
      </c>
      <c r="U39">
        <v>38.651178999999999</v>
      </c>
      <c r="V39">
        <v>42.018718</v>
      </c>
      <c r="W39">
        <v>40.733307000000003</v>
      </c>
      <c r="X39">
        <v>41.518177999999999</v>
      </c>
      <c r="Y39">
        <v>42.243813000000003</v>
      </c>
      <c r="Z39">
        <v>43.360402999999998</v>
      </c>
      <c r="AA39">
        <v>42.351917999999998</v>
      </c>
      <c r="AB39">
        <v>40.635568999999997</v>
      </c>
      <c r="AC39">
        <v>41.184978000000001</v>
      </c>
      <c r="AD39">
        <v>44.999746000000002</v>
      </c>
      <c r="AE39">
        <v>40.004710000000003</v>
      </c>
      <c r="AF39">
        <v>41.918017999999996</v>
      </c>
      <c r="AG39">
        <v>41.707732</v>
      </c>
      <c r="AH39">
        <v>43.126423000000003</v>
      </c>
      <c r="AI39">
        <v>42.831726000000003</v>
      </c>
      <c r="AJ39">
        <v>41.781776000000001</v>
      </c>
      <c r="AK39">
        <v>40.568928999999997</v>
      </c>
      <c r="AL39">
        <v>41.552238000000003</v>
      </c>
      <c r="AM39">
        <v>41.463385000000002</v>
      </c>
      <c r="AN39">
        <v>40.872511000000003</v>
      </c>
      <c r="AO39">
        <v>39.686320000000002</v>
      </c>
      <c r="AP39">
        <v>12.891131</v>
      </c>
      <c r="AQ39">
        <v>13.809281</v>
      </c>
      <c r="AR39">
        <v>11.204399</v>
      </c>
      <c r="AS39">
        <v>15.842541000000001</v>
      </c>
      <c r="AT39">
        <v>10.462474</v>
      </c>
      <c r="AU39">
        <v>9.6539090000000005</v>
      </c>
      <c r="AV39">
        <v>9.9737810000000007</v>
      </c>
      <c r="AW39">
        <v>9.7042599999999997</v>
      </c>
    </row>
    <row r="40">
      <c r="A40">
        <v>39</v>
      </c>
      <c r="B40">
        <v>43.161963999999998</v>
      </c>
      <c r="C40">
        <v>40.631126000000002</v>
      </c>
      <c r="D40">
        <v>44.998265000000004</v>
      </c>
      <c r="E40">
        <v>41.528543999999997</v>
      </c>
      <c r="F40">
        <v>44.091962000000002</v>
      </c>
      <c r="G40">
        <v>41.103529000000002</v>
      </c>
      <c r="H40">
        <v>40.509692999999999</v>
      </c>
      <c r="I40">
        <v>41.367127000000004</v>
      </c>
      <c r="J40">
        <v>42.452618000000001</v>
      </c>
      <c r="K40">
        <v>39.955840999999999</v>
      </c>
      <c r="L40">
        <v>41.540391</v>
      </c>
      <c r="M40">
        <v>41.241252000000003</v>
      </c>
      <c r="N40">
        <v>41.963925000000003</v>
      </c>
      <c r="O40">
        <v>40.169089</v>
      </c>
      <c r="P40">
        <v>40.896205000000002</v>
      </c>
      <c r="Q40">
        <v>41.729945000000001</v>
      </c>
      <c r="R40">
        <v>42.186059</v>
      </c>
      <c r="S40">
        <v>40.635568999999997</v>
      </c>
      <c r="T40">
        <v>39.196145999999999</v>
      </c>
      <c r="U40">
        <v>38.894044000000001</v>
      </c>
      <c r="V40">
        <v>42.123860999999998</v>
      </c>
      <c r="W40">
        <v>40.822161000000001</v>
      </c>
      <c r="X40">
        <v>41.621839999999999</v>
      </c>
      <c r="Y40">
        <v>42.334147000000002</v>
      </c>
      <c r="Z40">
        <v>43.437409000000002</v>
      </c>
      <c r="AA40">
        <v>42.440770999999998</v>
      </c>
      <c r="AB40">
        <v>40.703690000000002</v>
      </c>
      <c r="AC40">
        <v>41.261983999999998</v>
      </c>
      <c r="AD40">
        <v>45.104889</v>
      </c>
      <c r="AE40">
        <v>40.090601999999997</v>
      </c>
      <c r="AF40">
        <v>42.020198999999998</v>
      </c>
      <c r="AG40">
        <v>41.809913000000002</v>
      </c>
      <c r="AH40">
        <v>43.198985999999998</v>
      </c>
      <c r="AI40">
        <v>42.886519</v>
      </c>
      <c r="AJ40">
        <v>41.842492999999997</v>
      </c>
      <c r="AK40">
        <v>40.598547000000003</v>
      </c>
      <c r="AL40">
        <v>41.599626999999998</v>
      </c>
      <c r="AM40">
        <v>41.229405</v>
      </c>
      <c r="AN40">
        <v>40.897686</v>
      </c>
      <c r="AO40">
        <v>39.712975999999998</v>
      </c>
      <c r="AP40">
        <v>14.183946000000001</v>
      </c>
      <c r="AQ40">
        <v>15.380504</v>
      </c>
      <c r="AR40">
        <v>11.977423</v>
      </c>
      <c r="AS40">
        <v>17.852105999999999</v>
      </c>
      <c r="AT40">
        <v>11.119989</v>
      </c>
      <c r="AU40">
        <v>9.6983359999999994</v>
      </c>
      <c r="AV40">
        <v>10.030055000000001</v>
      </c>
      <c r="AW40">
        <v>10.046345000000001</v>
      </c>
    </row>
    <row r="41">
      <c r="A41">
        <v>40</v>
      </c>
      <c r="B41">
        <v>43.299686000000001</v>
      </c>
      <c r="C41">
        <v>40.757002</v>
      </c>
      <c r="D41">
        <v>45.186337999999999</v>
      </c>
      <c r="E41">
        <v>41.652939000000003</v>
      </c>
      <c r="F41">
        <v>44.163043999999999</v>
      </c>
      <c r="G41">
        <v>41.150917999999997</v>
      </c>
      <c r="H41">
        <v>40.563004999999997</v>
      </c>
      <c r="I41">
        <v>41.414515999999999</v>
      </c>
      <c r="J41">
        <v>42.566647000000003</v>
      </c>
      <c r="K41">
        <v>40.050618</v>
      </c>
      <c r="L41">
        <v>41.669229000000001</v>
      </c>
      <c r="M41">
        <v>41.346395000000001</v>
      </c>
      <c r="N41">
        <v>42.058701999999997</v>
      </c>
      <c r="O41">
        <v>40.265346999999998</v>
      </c>
      <c r="P41">
        <v>41.002828999999998</v>
      </c>
      <c r="Q41">
        <v>41.848416</v>
      </c>
      <c r="R41">
        <v>42.440770999999998</v>
      </c>
      <c r="S41">
        <v>40.804389999999998</v>
      </c>
      <c r="T41">
        <v>39.350158</v>
      </c>
      <c r="U41">
        <v>39.019919999999999</v>
      </c>
      <c r="V41">
        <v>42.194944</v>
      </c>
      <c r="W41">
        <v>40.875473</v>
      </c>
      <c r="X41">
        <v>41.688479999999998</v>
      </c>
      <c r="Y41">
        <v>42.403748999999998</v>
      </c>
      <c r="Z41">
        <v>43.492201999999999</v>
      </c>
      <c r="AA41">
        <v>42.479273999999997</v>
      </c>
      <c r="AB41">
        <v>40.737749999999998</v>
      </c>
      <c r="AC41">
        <v>41.315295999999996</v>
      </c>
      <c r="AD41">
        <v>45.189300000000003</v>
      </c>
      <c r="AE41">
        <v>40.169089</v>
      </c>
      <c r="AF41">
        <v>42.109051999999998</v>
      </c>
      <c r="AG41">
        <v>41.885438000000001</v>
      </c>
      <c r="AH41">
        <v>43.241931999999998</v>
      </c>
      <c r="AI41">
        <v>42.917617</v>
      </c>
      <c r="AJ41">
        <v>41.901727999999999</v>
      </c>
      <c r="AK41">
        <v>40.671109999999999</v>
      </c>
      <c r="AL41">
        <v>41.627763999999999</v>
      </c>
      <c r="AM41">
        <v>41.436729</v>
      </c>
      <c r="AN41">
        <v>40.913975999999998</v>
      </c>
      <c r="AO41">
        <v>39.733708</v>
      </c>
      <c r="AP41">
        <v>15.70778</v>
      </c>
      <c r="AQ41">
        <v>17.200514999999999</v>
      </c>
      <c r="AR41">
        <v>12.901497000000001</v>
      </c>
      <c r="AS41">
        <v>19.829090999999998</v>
      </c>
      <c r="AT41">
        <v>11.998155000000001</v>
      </c>
      <c r="AU41">
        <v>9.7560909999999996</v>
      </c>
      <c r="AV41">
        <v>10.096695</v>
      </c>
      <c r="AW41">
        <v>10.496535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0.3064872729062425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24.267939952845005</v>
      </c>
      <c r="D74">
        <v>0.87250931754102412</v>
      </c>
      <c r="E74">
        <v>0.99928027721553492</v>
      </c>
      <c r="F74" t="s">
        <v>60</v>
      </c>
    </row>
    <row r="75">
      <c r="A75" t="s">
        <v>112</v>
      </c>
      <c r="B75" t="s">
        <v>111</v>
      </c>
      <c r="C75">
        <v>23.410595837653322</v>
      </c>
      <c r="D75">
        <v>0.8462655387720881</v>
      </c>
      <c r="E75">
        <v>0.99994530581328922</v>
      </c>
      <c r="F75" t="s">
        <v>60</v>
      </c>
    </row>
    <row r="76">
      <c r="A76" t="s">
        <v>113</v>
      </c>
      <c r="B76" t="s">
        <v>111</v>
      </c>
      <c r="C76">
        <v>24.291773926262422</v>
      </c>
      <c r="D76">
        <v>0.77355071044498946</v>
      </c>
      <c r="E76">
        <v>0.99988485824411999</v>
      </c>
      <c r="F76" t="s">
        <v>60</v>
      </c>
    </row>
    <row r="77">
      <c r="A77" t="s">
        <v>114</v>
      </c>
      <c r="B77" t="s">
        <v>111</v>
      </c>
      <c r="C77">
        <v>23.121234305449399</v>
      </c>
      <c r="D77">
        <v>0.91536891827176947</v>
      </c>
      <c r="E77">
        <v>0.9995655863953109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0.18899477000000076</v>
      </c>
      <c r="C2">
        <v>0.2226699200000013</v>
      </c>
      <c r="D2">
        <v>0.033444951417001434</v>
      </c>
      <c r="E2">
        <v>0.18310161999999863</v>
      </c>
      <c r="F2">
        <v>0.17409984999999928</v>
      </c>
      <c r="G2">
        <v>0.18345938000000039</v>
      </c>
      <c r="H2">
        <v>0.033990103333335853</v>
      </c>
      <c r="I2">
        <v>0.16685489999999881</v>
      </c>
      <c r="J2">
        <v>0.16848713000000082</v>
      </c>
      <c r="K2">
        <v>0.15054592000000255</v>
      </c>
      <c r="L2">
        <v>0.17259218000000054</v>
      </c>
      <c r="M2">
        <v>0.17481510000000178</v>
      </c>
      <c r="N2">
        <v>0.14398495000000189</v>
      </c>
      <c r="O2">
        <v>0.1580395199999991</v>
      </c>
      <c r="P2">
        <v>0.14561672999999864</v>
      </c>
      <c r="Q2">
        <v>0.16915617999999633</v>
      </c>
      <c r="R2">
        <v>0.14006632000000074</v>
      </c>
      <c r="S2">
        <v>0.21421215000000338</v>
      </c>
      <c r="T2">
        <v>0.18123562999999976</v>
      </c>
      <c r="U2">
        <v>0.035589382051288254</v>
      </c>
      <c r="V2">
        <v>0.16713487999999899</v>
      </c>
      <c r="W2">
        <v>0.20471278000000304</v>
      </c>
      <c r="X2">
        <v>0.17887240999999854</v>
      </c>
      <c r="Y2">
        <v>0.25648596999999995</v>
      </c>
      <c r="Z2">
        <v>0.27139536000000142</v>
      </c>
      <c r="AA2">
        <v>0.21279750000000419</v>
      </c>
      <c r="AB2">
        <v>0.17240590000000111</v>
      </c>
      <c r="AC2">
        <v>0.20314256000000164</v>
      </c>
      <c r="AD2">
        <v>0.31186570000000202</v>
      </c>
      <c r="AE2">
        <v>0.24913243999999857</v>
      </c>
      <c r="AF2">
        <v>0.18563676999999679</v>
      </c>
      <c r="AG2">
        <v>0.21797504000000067</v>
      </c>
      <c r="AH2">
        <v>0.16400945</v>
      </c>
      <c r="AI2">
        <v>0.26090138000000351</v>
      </c>
      <c r="AJ2">
        <v>0.19958210000000243</v>
      </c>
      <c r="AK2">
        <v>0.19964466999999786</v>
      </c>
      <c r="AL2">
        <v>0.16923367000000056</v>
      </c>
      <c r="AM2">
        <v>0.24773275999999989</v>
      </c>
      <c r="AN2">
        <v>0.26729128000000202</v>
      </c>
      <c r="AO2">
        <v>0.21502115000000011</v>
      </c>
      <c r="AP2">
        <v>0.085918501976289363</v>
      </c>
      <c r="AQ2">
        <v>0.10370986291486517</v>
      </c>
      <c r="AR2">
        <v>0.11004672595519871</v>
      </c>
      <c r="AS2">
        <v>0.097049064935063711</v>
      </c>
      <c r="AT2">
        <v>0.1236796499999997</v>
      </c>
      <c r="AU2">
        <v>0.18540310000000204</v>
      </c>
      <c r="AV2">
        <v>0.23838858999999957</v>
      </c>
      <c r="AW2">
        <v>0.15124506000000082</v>
      </c>
    </row>
    <row r="3">
      <c r="A3">
        <v>2</v>
      </c>
      <c r="B3">
        <v>0.15815893666666803</v>
      </c>
      <c r="C3">
        <v>0.18820658666666823</v>
      </c>
      <c r="D3">
        <v>0.02499273640441757</v>
      </c>
      <c r="E3">
        <v>0.15226595333333215</v>
      </c>
      <c r="F3">
        <v>0.14689201666666563</v>
      </c>
      <c r="G3">
        <v>0.15158738000000049</v>
      </c>
      <c r="H3">
        <v>0.020305155942029529</v>
      </c>
      <c r="I3">
        <v>0.14068323333333232</v>
      </c>
      <c r="J3">
        <v>0.14697979666666683</v>
      </c>
      <c r="K3">
        <v>0.13422108666666865</v>
      </c>
      <c r="L3">
        <v>0.14797534666666756</v>
      </c>
      <c r="M3">
        <v>0.1489029333333356</v>
      </c>
      <c r="N3">
        <v>0.12766011666666799</v>
      </c>
      <c r="O3">
        <v>0.13627318666666532</v>
      </c>
      <c r="P3">
        <v>0.12799639666666529</v>
      </c>
      <c r="Q3">
        <v>0.14453934666666335</v>
      </c>
      <c r="R3">
        <v>0.12555548666666816</v>
      </c>
      <c r="S3">
        <v>0.17560265000000364</v>
      </c>
      <c r="T3">
        <v>0.15273213000000041</v>
      </c>
      <c r="U3">
        <v>0.026836654790828973</v>
      </c>
      <c r="V3">
        <v>0.14381371333333171</v>
      </c>
      <c r="W3">
        <v>0.16688061333333692</v>
      </c>
      <c r="X3">
        <v>0.1514055766666651</v>
      </c>
      <c r="Y3">
        <v>0.20232913666666796</v>
      </c>
      <c r="Z3">
        <v>0.223975693333335</v>
      </c>
      <c r="AA3">
        <v>0.1788521666666707</v>
      </c>
      <c r="AB3">
        <v>0.14493856666666716</v>
      </c>
      <c r="AC3">
        <v>0.17101122666666768</v>
      </c>
      <c r="AD3">
        <v>0.25641320000000256</v>
      </c>
      <c r="AE3">
        <v>0.20067610666666624</v>
      </c>
      <c r="AF3">
        <v>0.15635576999999756</v>
      </c>
      <c r="AG3">
        <v>0.18169754000000005</v>
      </c>
      <c r="AH3">
        <v>0.1435387833333337</v>
      </c>
      <c r="AI3">
        <v>0.21140888000000402</v>
      </c>
      <c r="AJ3">
        <v>0.16434126666666948</v>
      </c>
      <c r="AK3">
        <v>0.16880883666666335</v>
      </c>
      <c r="AL3">
        <v>0.14358050333333416</v>
      </c>
      <c r="AM3">
        <v>0.19694442666666667</v>
      </c>
      <c r="AN3">
        <v>0.21183878000000078</v>
      </c>
      <c r="AO3">
        <v>0.17744831666666627</v>
      </c>
      <c r="AP3">
        <v>0.052969939017510015</v>
      </c>
      <c r="AQ3">
        <v>0.07260148932179078</v>
      </c>
      <c r="AR3">
        <v>0.076888702992654601</v>
      </c>
      <c r="AS3">
        <v>0.064731401298699254</v>
      </c>
      <c r="AT3">
        <v>0.11357398333333357</v>
      </c>
      <c r="AU3">
        <v>0.15897243333333577</v>
      </c>
      <c r="AV3">
        <v>0.1935600899999983</v>
      </c>
      <c r="AW3">
        <v>0.12973789333333308</v>
      </c>
    </row>
    <row r="4">
      <c r="A4">
        <v>3</v>
      </c>
      <c r="B4">
        <v>0.11669893666666731</v>
      </c>
      <c r="C4">
        <v>0.13741858666666928</v>
      </c>
      <c r="D4">
        <v>0.011617021391835181</v>
      </c>
      <c r="E4">
        <v>0.11236095333333296</v>
      </c>
      <c r="F4">
        <v>0.11268768333333234</v>
      </c>
      <c r="G4">
        <v>0.11375538000000063</v>
      </c>
      <c r="H4">
        <v>-0.001671791449274096</v>
      </c>
      <c r="I4">
        <v>0.10751556666666673</v>
      </c>
      <c r="J4">
        <v>0.11277546333333355</v>
      </c>
      <c r="K4">
        <v>0.10157142000000263</v>
      </c>
      <c r="L4">
        <v>0.10910668000000001</v>
      </c>
      <c r="M4">
        <v>0.1069249333333353</v>
      </c>
      <c r="N4">
        <v>0.097601783333335135</v>
      </c>
      <c r="O4">
        <v>0.098441186666667235</v>
      </c>
      <c r="P4">
        <v>0.094828729999999695</v>
      </c>
      <c r="Q4">
        <v>0.10670734666666348</v>
      </c>
      <c r="R4">
        <v>0.10016148666666602</v>
      </c>
      <c r="S4">
        <v>0.1196319833333348</v>
      </c>
      <c r="T4">
        <v>0.11179079666666603</v>
      </c>
      <c r="U4">
        <v>0.017306594197036063</v>
      </c>
      <c r="V4">
        <v>0.10442671333333386</v>
      </c>
      <c r="W4">
        <v>0.11712894666666962</v>
      </c>
      <c r="X4">
        <v>0.10890957666666523</v>
      </c>
      <c r="Y4">
        <v>0.13288380333333372</v>
      </c>
      <c r="Z4">
        <v>0.15297602666666776</v>
      </c>
      <c r="AA4">
        <v>0.12910050000000339</v>
      </c>
      <c r="AB4">
        <v>0.10762456666666687</v>
      </c>
      <c r="AC4">
        <v>0.11918656000000105</v>
      </c>
      <c r="AD4">
        <v>0.17349353333333362</v>
      </c>
      <c r="AE4">
        <v>0.13382210666666516</v>
      </c>
      <c r="AF4">
        <v>0.11489576999999684</v>
      </c>
      <c r="AG4">
        <v>0.13090920666666506</v>
      </c>
      <c r="AH4">
        <v>0.10881644999999907</v>
      </c>
      <c r="AI4">
        <v>0.1435185466666713</v>
      </c>
      <c r="AJ4">
        <v>0.11510793333333602</v>
      </c>
      <c r="AK4">
        <v>0.11905683666666533</v>
      </c>
      <c r="AL4">
        <v>0.10004750333333412</v>
      </c>
      <c r="AM4">
        <v>0.13320009333333438</v>
      </c>
      <c r="AN4">
        <v>0.1346197800000013</v>
      </c>
      <c r="AO4">
        <v>0.11784965000000014</v>
      </c>
      <c r="AP4">
        <v>0.0075833760587276089</v>
      </c>
      <c r="AQ4">
        <v>0.013248782395383074</v>
      </c>
      <c r="AR4">
        <v>0.022741680030110345</v>
      </c>
      <c r="AS4">
        <v>0.0098699043290029209</v>
      </c>
      <c r="AT4">
        <v>0.095953650000000223</v>
      </c>
      <c r="AU4">
        <v>0.11284843333333683</v>
      </c>
      <c r="AV4">
        <v>0.12256008999999857</v>
      </c>
      <c r="AW4">
        <v>0.091387559999999368</v>
      </c>
    </row>
    <row r="5">
      <c r="A5">
        <v>4</v>
      </c>
      <c r="B5">
        <v>0.096487270000000791</v>
      </c>
      <c r="C5">
        <v>0.10373258666666807</v>
      </c>
      <c r="D5">
        <v>0.0080879730459173516</v>
      </c>
      <c r="E5">
        <v>0.093704286666666192</v>
      </c>
      <c r="F5">
        <v>0.096622016666666255</v>
      </c>
      <c r="G5">
        <v>0.093025380000000268</v>
      </c>
      <c r="H5">
        <v>-0.0049917388405802399</v>
      </c>
      <c r="I5">
        <v>0.093522899999999964</v>
      </c>
      <c r="J5">
        <v>0.1018921300000013</v>
      </c>
      <c r="K5">
        <v>0.095352420000001104</v>
      </c>
      <c r="L5">
        <v>0.096150346666666664</v>
      </c>
      <c r="M5">
        <v>0.095005266666667865</v>
      </c>
      <c r="N5">
        <v>0.092937450000000865</v>
      </c>
      <c r="O5">
        <v>0.09170385333333364</v>
      </c>
      <c r="P5">
        <v>0.092756063333332861</v>
      </c>
      <c r="Q5">
        <v>0.093751013333331912</v>
      </c>
      <c r="R5">
        <v>0.099125153333332605</v>
      </c>
      <c r="S5">
        <v>0.097347316666667183</v>
      </c>
      <c r="T5">
        <v>0.093652463333333102</v>
      </c>
      <c r="U5">
        <v>0.011404200269911513</v>
      </c>
      <c r="V5">
        <v>0.094580046666667528</v>
      </c>
      <c r="W5">
        <v>0.091734946666667483</v>
      </c>
      <c r="X5">
        <v>0.093362243333332984</v>
      </c>
      <c r="Y5">
        <v>0.096606469999999334</v>
      </c>
      <c r="Z5">
        <v>0.1084066933333343</v>
      </c>
      <c r="AA5">
        <v>0.10370650000000303</v>
      </c>
      <c r="AB5">
        <v>0.092595233333334193</v>
      </c>
      <c r="AC5">
        <v>0.098974893333334535</v>
      </c>
      <c r="AD5">
        <v>0.11959586666666944</v>
      </c>
      <c r="AE5">
        <v>0.098581106666665974</v>
      </c>
      <c r="AF5">
        <v>0.096238769999997587</v>
      </c>
      <c r="AG5">
        <v>0.098259539999999035</v>
      </c>
      <c r="AH5">
        <v>0.098969783333332728</v>
      </c>
      <c r="AI5">
        <v>0.10205888000000307</v>
      </c>
      <c r="AJ5">
        <v>0.092823266666666626</v>
      </c>
      <c r="AK5">
        <v>0.098845170000000593</v>
      </c>
      <c r="AL5">
        <v>0.092792170000000951</v>
      </c>
      <c r="AM5">
        <v>0.097959093333333414</v>
      </c>
      <c r="AN5">
        <v>0.098860780000002535</v>
      </c>
      <c r="AO5">
        <v>0.094010316666667038</v>
      </c>
      <c r="AP5">
        <v>-0.020182853566721448</v>
      </c>
      <c r="AQ5">
        <v>-0.027965257864355664</v>
      </c>
      <c r="AR5">
        <v>-0.022076676265767148</v>
      </c>
      <c r="AS5">
        <v>-0.028407592640695256</v>
      </c>
      <c r="AT5">
        <v>0.094916983333332539</v>
      </c>
      <c r="AU5">
        <v>0.10300176666666871</v>
      </c>
      <c r="AV5">
        <v>0.10131208999999863</v>
      </c>
      <c r="AW5">
        <v>0.090351226666665951</v>
      </c>
    </row>
    <row r="6">
      <c r="A6">
        <v>5</v>
      </c>
      <c r="B6">
        <v>0.097005603333332857</v>
      </c>
      <c r="C6">
        <v>0.094922253333335149</v>
      </c>
      <c r="D6">
        <v>0.0040409247000035009</v>
      </c>
      <c r="E6">
        <v>0.095258953333331675</v>
      </c>
      <c r="F6">
        <v>0.10024968333333284</v>
      </c>
      <c r="G6">
        <v>0.099244380000000021</v>
      </c>
      <c r="H6">
        <v>-0.0072750195652169225</v>
      </c>
      <c r="I6">
        <v>0.10388790000000014</v>
      </c>
      <c r="J6">
        <v>0.098782796666666783</v>
      </c>
      <c r="K6">
        <v>0.092242753333334093</v>
      </c>
      <c r="L6">
        <v>0.094595680000001181</v>
      </c>
      <c r="M6">
        <v>0.093450266666666337</v>
      </c>
      <c r="N6">
        <v>0.09190078333333318</v>
      </c>
      <c r="O6">
        <v>0.09170385333333364</v>
      </c>
      <c r="P6">
        <v>0.092756063333334637</v>
      </c>
      <c r="Q6">
        <v>0.093751013333331912</v>
      </c>
      <c r="R6">
        <v>0.10171648666666577</v>
      </c>
      <c r="S6">
        <v>0.096829316666665832</v>
      </c>
      <c r="T6">
        <v>0.094688796666664743</v>
      </c>
      <c r="U6">
        <v>0.0080931396761183549</v>
      </c>
      <c r="V6">
        <v>0.093025380000000268</v>
      </c>
      <c r="W6">
        <v>0.091734946666667483</v>
      </c>
      <c r="X6">
        <v>0.093362243333332984</v>
      </c>
      <c r="Y6">
        <v>0.098161136666666593</v>
      </c>
      <c r="Z6">
        <v>0.097523693333334549</v>
      </c>
      <c r="AA6">
        <v>0.098524166666667412</v>
      </c>
      <c r="AB6">
        <v>0.095186566666669137</v>
      </c>
      <c r="AC6">
        <v>0.09534722666666795</v>
      </c>
      <c r="AD6">
        <v>0.10508486666666705</v>
      </c>
      <c r="AE6">
        <v>0.094953439999997613</v>
      </c>
      <c r="AF6">
        <v>0.095202103333331678</v>
      </c>
      <c r="AG6">
        <v>0.093077206666666967</v>
      </c>
      <c r="AH6">
        <v>0.09637844999999956</v>
      </c>
      <c r="AI6">
        <v>0.09687621333333496</v>
      </c>
      <c r="AJ6">
        <v>0.092823266666666626</v>
      </c>
      <c r="AK6">
        <v>0.094180836666666323</v>
      </c>
      <c r="AL6">
        <v>0.094865170000000276</v>
      </c>
      <c r="AM6">
        <v>0.099513760000000673</v>
      </c>
      <c r="AN6">
        <v>0.09678778000000321</v>
      </c>
      <c r="AO6">
        <v>0.090382316666666185</v>
      </c>
      <c r="AP6">
        <v>-0.023591416525501785</v>
      </c>
      <c r="AQ6">
        <v>-0.043784964790763325</v>
      </c>
      <c r="AR6">
        <v>-0.036318365894979721</v>
      </c>
      <c r="AS6">
        <v>-0.04129108961038952</v>
      </c>
      <c r="AT6">
        <v>0.095953316666667732</v>
      </c>
      <c r="AU6">
        <v>0.10092876666666761</v>
      </c>
      <c r="AV6">
        <v>0.099757423333333151</v>
      </c>
      <c r="AW6">
        <v>0.091905893333331434</v>
      </c>
    </row>
    <row r="7">
      <c r="A7">
        <v>6</v>
      </c>
      <c r="B7">
        <v>0.099596936666667801</v>
      </c>
      <c r="C7">
        <v>0.09440391999999953</v>
      </c>
      <c r="D7">
        <v>0.0020668763540854229</v>
      </c>
      <c r="E7">
        <v>0.098368286666666194</v>
      </c>
      <c r="F7">
        <v>0.10646868333333437</v>
      </c>
      <c r="G7">
        <v>0.10546337999999977</v>
      </c>
      <c r="H7">
        <v>-0.0080036336231881222</v>
      </c>
      <c r="I7">
        <v>0.11839856666666648</v>
      </c>
      <c r="J7">
        <v>0.0972281300000013</v>
      </c>
      <c r="K7">
        <v>0.092242753333334093</v>
      </c>
      <c r="L7">
        <v>0.094595680000001181</v>
      </c>
      <c r="M7">
        <v>0.092932266666666763</v>
      </c>
      <c r="N7">
        <v>0.092419116666667023</v>
      </c>
      <c r="O7">
        <v>0.093776519999998698</v>
      </c>
      <c r="P7">
        <v>0.092756063333334637</v>
      </c>
      <c r="Q7">
        <v>0.094269013333333262</v>
      </c>
      <c r="R7">
        <v>0.10378948666666865</v>
      </c>
      <c r="S7">
        <v>0.097865983333333517</v>
      </c>
      <c r="T7">
        <v>0.095725129999999936</v>
      </c>
      <c r="U7">
        <v>0.0032274124156579376</v>
      </c>
      <c r="V7">
        <v>0.094062046666667953</v>
      </c>
      <c r="W7">
        <v>0.093289613333336519</v>
      </c>
      <c r="X7">
        <v>0.093880243333332558</v>
      </c>
      <c r="Y7">
        <v>0.097124803333334953</v>
      </c>
      <c r="Z7">
        <v>0.096487026666666864</v>
      </c>
      <c r="AA7">
        <v>0.097487500000001504</v>
      </c>
      <c r="AB7">
        <v>0.097259566666670239</v>
      </c>
      <c r="AC7">
        <v>0.093792560000000691</v>
      </c>
      <c r="AD7">
        <v>0.10145720000000047</v>
      </c>
      <c r="AE7">
        <v>0.093916773333331705</v>
      </c>
      <c r="AF7">
        <v>0.094683769999999612</v>
      </c>
      <c r="AG7">
        <v>0.093077206666666967</v>
      </c>
      <c r="AH7">
        <v>0.095341783333333652</v>
      </c>
      <c r="AI7">
        <v>0.096357880000001117</v>
      </c>
      <c r="AJ7">
        <v>0.092823266666666626</v>
      </c>
      <c r="AK7">
        <v>0.093144503333334683</v>
      </c>
      <c r="AL7">
        <v>0.096938169999999602</v>
      </c>
      <c r="AM7">
        <v>0.10003209333333452</v>
      </c>
      <c r="AN7">
        <v>0.095751446666668016</v>
      </c>
      <c r="AO7">
        <v>0.091936983333333444</v>
      </c>
      <c r="AP7">
        <v>-0.021299312817616212</v>
      </c>
      <c r="AQ7">
        <v>-0.040948005050504221</v>
      </c>
      <c r="AR7">
        <v>-0.037085722190857595</v>
      </c>
      <c r="AS7">
        <v>-0.037590919913419896</v>
      </c>
      <c r="AT7">
        <v>0.0985446500000009</v>
      </c>
      <c r="AU7">
        <v>0.098855766666668288</v>
      </c>
      <c r="AV7">
        <v>0.09872109000000151</v>
      </c>
      <c r="AW7">
        <v>0.093460559999998694</v>
      </c>
    </row>
    <row r="8">
      <c r="A8">
        <v>7</v>
      </c>
      <c r="B8">
        <v>0.10322460333333616</v>
      </c>
      <c r="C8">
        <v>0.09440391999999953</v>
      </c>
      <c r="D8">
        <v>-0.0024981719918315548</v>
      </c>
      <c r="E8">
        <v>0.098886286666665768</v>
      </c>
      <c r="F8">
        <v>0.11216935000000028</v>
      </c>
      <c r="G8">
        <v>0.11064604666666433</v>
      </c>
      <c r="H8">
        <v>-0.009250581014491388</v>
      </c>
      <c r="I8">
        <v>0.12409923333333239</v>
      </c>
      <c r="J8">
        <v>0.094637130000000624</v>
      </c>
      <c r="K8">
        <v>0.090688086666666834</v>
      </c>
      <c r="L8">
        <v>0.092522680000000079</v>
      </c>
      <c r="M8">
        <v>0.091895600000000854</v>
      </c>
      <c r="N8">
        <v>0.092419116666667023</v>
      </c>
      <c r="O8">
        <v>0.09429485333333254</v>
      </c>
      <c r="P8">
        <v>0.091719396666666952</v>
      </c>
      <c r="Q8">
        <v>0.093232679999999846</v>
      </c>
      <c r="R8">
        <v>0.10378948666666865</v>
      </c>
      <c r="S8">
        <v>0.098902316666666934</v>
      </c>
      <c r="T8">
        <v>0.095725129999999936</v>
      </c>
      <c r="U8">
        <v>-8.3648178133444162E-05</v>
      </c>
      <c r="V8">
        <v>0.093025713333334537</v>
      </c>
      <c r="W8">
        <v>0.093289613333336519</v>
      </c>
      <c r="X8">
        <v>0.094398576666664624</v>
      </c>
      <c r="Y8">
        <v>0.097124803333334953</v>
      </c>
      <c r="Z8">
        <v>0.09596902666666729</v>
      </c>
      <c r="AA8">
        <v>0.095414500000000402</v>
      </c>
      <c r="AB8">
        <v>0.097259566666670239</v>
      </c>
      <c r="AC8">
        <v>0.092755893333333006</v>
      </c>
      <c r="AD8">
        <v>0.098347533333333459</v>
      </c>
      <c r="AE8">
        <v>0.091843773333334155</v>
      </c>
      <c r="AF8">
        <v>0.094683769999999612</v>
      </c>
      <c r="AG8">
        <v>0.09359554000000081</v>
      </c>
      <c r="AH8">
        <v>0.094305450000000235</v>
      </c>
      <c r="AI8">
        <v>0.095321213333333432</v>
      </c>
      <c r="AJ8">
        <v>0.093341266666667977</v>
      </c>
      <c r="AK8">
        <v>0.091589836666667424</v>
      </c>
      <c r="AL8">
        <v>0.098492836666665085</v>
      </c>
      <c r="AM8">
        <v>0.10055042666666836</v>
      </c>
      <c r="AN8">
        <v>0.095233113333334174</v>
      </c>
      <c r="AO8">
        <v>0.091418983333332093</v>
      </c>
      <c r="AP8">
        <v>-0.021080209109729964</v>
      </c>
      <c r="AQ8">
        <v>-0.037074711976909924</v>
      </c>
      <c r="AR8">
        <v>-0.036816745153400277</v>
      </c>
      <c r="AS8">
        <v>-0.032854083549782587</v>
      </c>
      <c r="AT8">
        <v>0.098544649999999123</v>
      </c>
      <c r="AU8">
        <v>0.09626443333333512</v>
      </c>
      <c r="AV8">
        <v>0.097684423333333825</v>
      </c>
      <c r="AW8">
        <v>0.092424226666667053</v>
      </c>
    </row>
    <row r="9">
      <c r="A9">
        <v>8</v>
      </c>
      <c r="B9">
        <v>0.10944360333333414</v>
      </c>
      <c r="C9">
        <v>0.098031586666666115</v>
      </c>
      <c r="D9">
        <v>-0.0018808870044129122</v>
      </c>
      <c r="E9">
        <v>0.10406895333333388</v>
      </c>
      <c r="F9">
        <v>0.12046134999999936</v>
      </c>
      <c r="G9">
        <v>0.11841971333333134</v>
      </c>
      <c r="H9">
        <v>-0.0068698617391298455</v>
      </c>
      <c r="I9">
        <v>0.13135489999999805</v>
      </c>
      <c r="J9">
        <v>0.098264796666667209</v>
      </c>
      <c r="K9">
        <v>0.092243086666668361</v>
      </c>
      <c r="L9">
        <v>0.094595679999999405</v>
      </c>
      <c r="M9">
        <v>0.095005266666667865</v>
      </c>
      <c r="N9">
        <v>0.096047116666667876</v>
      </c>
      <c r="O9">
        <v>0.098440519999998699</v>
      </c>
      <c r="P9">
        <v>0.094310730000001897</v>
      </c>
      <c r="Q9">
        <v>0.095305679999997395</v>
      </c>
      <c r="R9">
        <v>0.10741715333333524</v>
      </c>
      <c r="S9">
        <v>0.10460298333333462</v>
      </c>
      <c r="T9">
        <v>0.09883479666666517</v>
      </c>
      <c r="U9">
        <v>-0.001840042105259343</v>
      </c>
      <c r="V9">
        <v>0.098726380000000447</v>
      </c>
      <c r="W9">
        <v>0.097953946666669012</v>
      </c>
      <c r="X9">
        <v>0.0969895766666653</v>
      </c>
      <c r="Y9">
        <v>0.10230713666666702</v>
      </c>
      <c r="Z9">
        <v>0.10011502666666772</v>
      </c>
      <c r="AA9">
        <v>0.098524166666667412</v>
      </c>
      <c r="AB9">
        <v>0.098296233333337923</v>
      </c>
      <c r="AC9">
        <v>0.094828893333332331</v>
      </c>
      <c r="AD9">
        <v>0.098347533333333459</v>
      </c>
      <c r="AE9">
        <v>0.094435106666665547</v>
      </c>
      <c r="AF9">
        <v>0.097793436666664846</v>
      </c>
      <c r="AG9">
        <v>0.097223206666667394</v>
      </c>
      <c r="AH9">
        <v>0.09586044999999821</v>
      </c>
      <c r="AI9">
        <v>0.097394213333334534</v>
      </c>
      <c r="AJ9">
        <v>0.095932600000001145</v>
      </c>
      <c r="AK9">
        <v>0.093144836666665398</v>
      </c>
      <c r="AL9">
        <v>0.10471183666666661</v>
      </c>
      <c r="AM9">
        <v>0.10417842666666921</v>
      </c>
      <c r="AN9">
        <v>0.098342780000001184</v>
      </c>
      <c r="AO9">
        <v>0.095046983333332946</v>
      </c>
      <c r="AP9">
        <v>-0.017751772068510974</v>
      </c>
      <c r="AQ9">
        <v>-0.030092085569984661</v>
      </c>
      <c r="AR9">
        <v>-0.033956434782611566</v>
      </c>
      <c r="AS9">
        <v>-0.022416580519481144</v>
      </c>
      <c r="AT9">
        <v>0.10165431666666791</v>
      </c>
      <c r="AU9">
        <v>0.09626443333333512</v>
      </c>
      <c r="AV9">
        <v>0.098721089999999734</v>
      </c>
      <c r="AW9">
        <v>0.093978893333334312</v>
      </c>
    </row>
    <row r="10">
      <c r="A10">
        <v>9</v>
      </c>
      <c r="B10">
        <v>0.1109982700000014</v>
      </c>
      <c r="C10">
        <v>0.094921920000000881</v>
      </c>
      <c r="D10">
        <v>-0.0064459353503316663</v>
      </c>
      <c r="E10">
        <v>0.10303262000000046</v>
      </c>
      <c r="F10">
        <v>0.12253434999999868</v>
      </c>
      <c r="G10">
        <v>0.12204737999999793</v>
      </c>
      <c r="H10">
        <v>-0.0091531424637665282</v>
      </c>
      <c r="I10">
        <v>0.1355008999999967</v>
      </c>
      <c r="J10">
        <v>0.097228463333335569</v>
      </c>
      <c r="K10">
        <v>0.091206420000002453</v>
      </c>
      <c r="L10">
        <v>0.094595680000001181</v>
      </c>
      <c r="M10">
        <v>0.095005266666667865</v>
      </c>
      <c r="N10">
        <v>0.096047116666667876</v>
      </c>
      <c r="O10">
        <v>0.098440520000000475</v>
      </c>
      <c r="P10">
        <v>0.09534706333333709</v>
      </c>
      <c r="Q10">
        <v>0.095824013333331237</v>
      </c>
      <c r="R10">
        <v>0.10845348666666865</v>
      </c>
      <c r="S10">
        <v>0.10667598333333395</v>
      </c>
      <c r="T10">
        <v>0.099871129999998587</v>
      </c>
      <c r="U10">
        <v>-0.0041147693657190842</v>
      </c>
      <c r="V10">
        <v>0.10028104666666771</v>
      </c>
      <c r="W10">
        <v>0.096917280000001327</v>
      </c>
      <c r="X10">
        <v>0.097507909999999143</v>
      </c>
      <c r="Y10">
        <v>0.1048981366666677</v>
      </c>
      <c r="Z10">
        <v>0.10166969333333498</v>
      </c>
      <c r="AA10">
        <v>0.09800583333333357</v>
      </c>
      <c r="AB10">
        <v>0.09725990000000273</v>
      </c>
      <c r="AC10">
        <v>0.095865226666667525</v>
      </c>
      <c r="AD10">
        <v>0.097829533333333885</v>
      </c>
      <c r="AE10">
        <v>0.093917106666665973</v>
      </c>
      <c r="AF10">
        <v>0.098311769999998688</v>
      </c>
      <c r="AG10">
        <v>0.097223206666667394</v>
      </c>
      <c r="AH10">
        <v>0.096897116666664118</v>
      </c>
      <c r="AI10">
        <v>0.098430880000002219</v>
      </c>
      <c r="AJ10">
        <v>0.094895933333335236</v>
      </c>
      <c r="AK10">
        <v>0.091590169999999915</v>
      </c>
      <c r="AL10">
        <v>0.10782150333333362</v>
      </c>
      <c r="AM10">
        <v>0.10573309333333469</v>
      </c>
      <c r="AN10">
        <v>0.097824446666669118</v>
      </c>
      <c r="AO10">
        <v>0.093492316666665687</v>
      </c>
      <c r="AP10">
        <v>-0.019087335027290209</v>
      </c>
      <c r="AQ10">
        <v>-0.0277734591630594</v>
      </c>
      <c r="AR10">
        <v>-0.032132457745156273</v>
      </c>
      <c r="AS10">
        <v>-0.018716077489177252</v>
      </c>
      <c r="AT10">
        <v>0.10113598333333407</v>
      </c>
      <c r="AU10">
        <v>0.094191433333334018</v>
      </c>
      <c r="AV10">
        <v>0.097684423333333825</v>
      </c>
      <c r="AW10">
        <v>0.092942226666668404</v>
      </c>
    </row>
    <row r="11">
      <c r="A11">
        <v>10</v>
      </c>
      <c r="B11">
        <v>0.12032693666666638</v>
      </c>
      <c r="C11">
        <v>0.10114092000000063</v>
      </c>
      <c r="D11">
        <v>-0.00064631702958273252</v>
      </c>
      <c r="E11">
        <v>0.11184295333333161</v>
      </c>
      <c r="F11">
        <v>0.13393601666666655</v>
      </c>
      <c r="G11">
        <v>0.13241237999999989</v>
      </c>
      <c r="H11">
        <v>-0.0036627565217397517</v>
      </c>
      <c r="I11">
        <v>0.14690223333333208</v>
      </c>
      <c r="J11">
        <v>0.10292913000000148</v>
      </c>
      <c r="K11">
        <v>0.097943420000000003</v>
      </c>
      <c r="L11">
        <v>0.10081468000000271</v>
      </c>
      <c r="M11">
        <v>0.10433393333333285</v>
      </c>
      <c r="N11">
        <v>0.10174778333333556</v>
      </c>
      <c r="O11">
        <v>0.10465952000000023</v>
      </c>
      <c r="P11">
        <v>0.101047730000003</v>
      </c>
      <c r="Q11">
        <v>0.10411567999999605</v>
      </c>
      <c r="R11">
        <v>0.11830015333333677</v>
      </c>
      <c r="S11">
        <v>0.11393165000000316</v>
      </c>
      <c r="T11">
        <v>0.10816279666666517</v>
      </c>
      <c r="U11">
        <v>-0.0012068299595107135</v>
      </c>
      <c r="V11">
        <v>0.10909104666666636</v>
      </c>
      <c r="W11">
        <v>0.10469094666666834</v>
      </c>
      <c r="X11">
        <v>0.10631824333333206</v>
      </c>
      <c r="Y11">
        <v>0.11319013666666855</v>
      </c>
      <c r="Z11">
        <v>0.10892502666666815</v>
      </c>
      <c r="AA11">
        <v>0.10370650000000126</v>
      </c>
      <c r="AB11">
        <v>0.10347890000000071</v>
      </c>
      <c r="AC11">
        <v>0.10312089333333319</v>
      </c>
      <c r="AD11">
        <v>0.10353020000000157</v>
      </c>
      <c r="AE11">
        <v>0.10117277333333341</v>
      </c>
      <c r="AF11">
        <v>0.10504910333333228</v>
      </c>
      <c r="AG11">
        <v>0.10344187333333466</v>
      </c>
      <c r="AH11">
        <v>0.10311611666666565</v>
      </c>
      <c r="AI11">
        <v>0.10464988000000197</v>
      </c>
      <c r="AJ11">
        <v>0.099041933333333887</v>
      </c>
      <c r="AK11">
        <v>0.097809169999997891</v>
      </c>
      <c r="AL11">
        <v>0.11663183666666832</v>
      </c>
      <c r="AM11">
        <v>0.11143376000000238</v>
      </c>
      <c r="AN11">
        <v>0.10248878000000161</v>
      </c>
      <c r="AO11">
        <v>0.099192983333333373</v>
      </c>
      <c r="AP11">
        <v>-0.015240231319404884</v>
      </c>
      <c r="AQ11">
        <v>-0.01975383275613396</v>
      </c>
      <c r="AR11">
        <v>-0.023571480707699877</v>
      </c>
      <c r="AS11">
        <v>-0.009314907792209226</v>
      </c>
      <c r="AT11">
        <v>0.10631865000000218</v>
      </c>
      <c r="AU11">
        <v>0.098337433333336222</v>
      </c>
      <c r="AV11">
        <v>0.10286709000000016</v>
      </c>
      <c r="AW11">
        <v>0.097087893333336339</v>
      </c>
    </row>
    <row r="12">
      <c r="A12">
        <v>11</v>
      </c>
      <c r="B12">
        <v>0.12499126999999888</v>
      </c>
      <c r="C12">
        <v>0.10321392000000174</v>
      </c>
      <c r="D12">
        <v>-0.0005473653754979324</v>
      </c>
      <c r="E12">
        <v>0.11391595333333271</v>
      </c>
      <c r="F12">
        <v>0.1406730166666641</v>
      </c>
      <c r="G12">
        <v>0.1381130466666658</v>
      </c>
      <c r="H12">
        <v>-0.0033550372463757583</v>
      </c>
      <c r="I12">
        <v>0.15312089999999756</v>
      </c>
      <c r="J12">
        <v>0.10292913000000148</v>
      </c>
      <c r="K12">
        <v>0.099498086666667263</v>
      </c>
      <c r="L12">
        <v>0.10288768000000204</v>
      </c>
      <c r="M12">
        <v>0.10485226666666847</v>
      </c>
      <c r="N12">
        <v>0.10226578333333336</v>
      </c>
      <c r="O12">
        <v>0.10517785333333229</v>
      </c>
      <c r="P12">
        <v>0.10260239666667026</v>
      </c>
      <c r="Q12">
        <v>0.10618867999999537</v>
      </c>
      <c r="R12">
        <v>0.12037315333333432</v>
      </c>
      <c r="S12">
        <v>0.11600465000000071</v>
      </c>
      <c r="T12">
        <v>0.10971746333333421</v>
      </c>
      <c r="U12">
        <v>-0.0034812238866361866</v>
      </c>
      <c r="V12">
        <v>0.11116404666666746</v>
      </c>
      <c r="W12">
        <v>0.10676394666666944</v>
      </c>
      <c r="X12">
        <v>0.10890957666666523</v>
      </c>
      <c r="Y12">
        <v>0.11526313666666965</v>
      </c>
      <c r="Z12">
        <v>0.10944302666666772</v>
      </c>
      <c r="AA12">
        <v>0.10474283333333645</v>
      </c>
      <c r="AB12">
        <v>0.10606989999999961</v>
      </c>
      <c r="AC12">
        <v>0.10519389333333429</v>
      </c>
      <c r="AD12">
        <v>0.10663986666666858</v>
      </c>
      <c r="AE12">
        <v>0.10169110666666725</v>
      </c>
      <c r="AF12">
        <v>0.10764010333333118</v>
      </c>
      <c r="AG12">
        <v>0.10499654000000014</v>
      </c>
      <c r="AH12">
        <v>0.10726211666666785</v>
      </c>
      <c r="AI12">
        <v>0.1067228800000013</v>
      </c>
      <c r="AJ12">
        <v>0.099559933333333461</v>
      </c>
      <c r="AK12">
        <v>0.10040016999999857</v>
      </c>
      <c r="AL12">
        <v>0.12025950333333491</v>
      </c>
      <c r="AM12">
        <v>0.11402476000000306</v>
      </c>
      <c r="AN12">
        <v>0.10352511333333325</v>
      </c>
      <c r="AO12">
        <v>0.10230231666666789</v>
      </c>
      <c r="AP12">
        <v>-0.016575794278187672</v>
      </c>
      <c r="AQ12">
        <v>-0.014843873015873754</v>
      </c>
      <c r="AR12">
        <v>-0.020192837003575548</v>
      </c>
      <c r="AS12">
        <v>-0.0040597380952380746</v>
      </c>
      <c r="AT12">
        <v>0.10942798333333492</v>
      </c>
      <c r="AU12">
        <v>0.097819433333336647</v>
      </c>
      <c r="AV12">
        <v>0.10338508999999974</v>
      </c>
      <c r="AW12">
        <v>0.099160893333335665</v>
      </c>
    </row>
    <row r="13">
      <c r="A13">
        <v>12</v>
      </c>
      <c r="B13">
        <v>0.12758260333333205</v>
      </c>
      <c r="C13">
        <v>0.10373225333333558</v>
      </c>
      <c r="D13">
        <v>-0.0025214137214160104</v>
      </c>
      <c r="E13">
        <v>0.11495228666666613</v>
      </c>
      <c r="F13">
        <v>0.14585534999999972</v>
      </c>
      <c r="G13">
        <v>0.14433204666666732</v>
      </c>
      <c r="H13">
        <v>-0.0040839846376812261</v>
      </c>
      <c r="I13">
        <v>0.15623056666666457</v>
      </c>
      <c r="J13">
        <v>0.1039654633333349</v>
      </c>
      <c r="K13">
        <v>0.10105308666666701</v>
      </c>
      <c r="L13">
        <v>0.10392434666666972</v>
      </c>
      <c r="M13">
        <v>0.10640693333333395</v>
      </c>
      <c r="N13">
        <v>0.10382045000000062</v>
      </c>
      <c r="O13">
        <v>0.10673285333333205</v>
      </c>
      <c r="P13">
        <v>0.10260239666667026</v>
      </c>
      <c r="Q13">
        <v>0.1082616799999947</v>
      </c>
      <c r="R13">
        <v>0.121409820000002</v>
      </c>
      <c r="S13">
        <v>0.11807765000000181</v>
      </c>
      <c r="T13">
        <v>0.11334546333333329</v>
      </c>
      <c r="U13">
        <v>-0.0052372844804295937</v>
      </c>
      <c r="V13">
        <v>0.11323704666666679</v>
      </c>
      <c r="W13">
        <v>0.11142828000000371</v>
      </c>
      <c r="X13">
        <v>0.11150091000000018</v>
      </c>
      <c r="Y13">
        <v>0.11785447000000282</v>
      </c>
      <c r="Z13">
        <v>0.10788836000000046</v>
      </c>
      <c r="AA13">
        <v>0.10526116666667029</v>
      </c>
      <c r="AB13">
        <v>0.10710623333333302</v>
      </c>
      <c r="AC13">
        <v>0.1062305600000002</v>
      </c>
      <c r="AD13">
        <v>0.10871253333333719</v>
      </c>
      <c r="AE13">
        <v>0.10169110666666725</v>
      </c>
      <c r="AF13">
        <v>0.10971310333333228</v>
      </c>
      <c r="AG13">
        <v>0.10603320666666605</v>
      </c>
      <c r="AH13">
        <v>0.10881678333333511</v>
      </c>
      <c r="AI13">
        <v>0.1067228800000013</v>
      </c>
      <c r="AJ13">
        <v>0.10215126666666663</v>
      </c>
      <c r="AK13">
        <v>0.10350950333333131</v>
      </c>
      <c r="AL13">
        <v>0.12336883666666587</v>
      </c>
      <c r="AM13">
        <v>0.1145430933333369</v>
      </c>
      <c r="AN13">
        <v>0.10197044666666599</v>
      </c>
      <c r="AO13">
        <v>0.10437531666666899</v>
      </c>
      <c r="AP13">
        <v>-0.020502690570300075</v>
      </c>
      <c r="AQ13">
        <v>-0.0099339132756135484</v>
      </c>
      <c r="AR13">
        <v>-0.017850859966122457</v>
      </c>
      <c r="AS13">
        <v>-0.0060599017316036452</v>
      </c>
      <c r="AT13">
        <v>0.11046465000000261</v>
      </c>
      <c r="AU13">
        <v>0.09833776666667049</v>
      </c>
      <c r="AV13">
        <v>0.10183042333333425</v>
      </c>
      <c r="AW13">
        <v>0.099679226666669507</v>
      </c>
    </row>
    <row r="14">
      <c r="A14">
        <v>13</v>
      </c>
      <c r="B14">
        <v>0.12913726999999753</v>
      </c>
      <c r="C14">
        <v>0.10476858666666722</v>
      </c>
      <c r="D14">
        <v>-0.0050137954006643781</v>
      </c>
      <c r="E14">
        <v>0.11650695333333161</v>
      </c>
      <c r="F14">
        <v>0.14896468333333424</v>
      </c>
      <c r="G14">
        <v>0.14951438000000117</v>
      </c>
      <c r="H14">
        <v>-0.0053309320289862683</v>
      </c>
      <c r="I14">
        <v>0.16089489999999884</v>
      </c>
      <c r="J14">
        <v>0.10552013000000038</v>
      </c>
      <c r="K14">
        <v>0.10053508666666744</v>
      </c>
      <c r="L14">
        <v>0.10496101333333741</v>
      </c>
      <c r="M14">
        <v>0.10640693333333218</v>
      </c>
      <c r="N14">
        <v>0.1048571166666683</v>
      </c>
      <c r="O14">
        <v>0.10880585333333137</v>
      </c>
      <c r="P14">
        <v>0.10363906333333617</v>
      </c>
      <c r="Q14">
        <v>0.10981667999999623</v>
      </c>
      <c r="R14">
        <v>0.12140982000000022</v>
      </c>
      <c r="S14">
        <v>0.12015065000000114</v>
      </c>
      <c r="T14">
        <v>0.11490046333333304</v>
      </c>
      <c r="U14">
        <v>-0.0064753450742180974</v>
      </c>
      <c r="V14">
        <v>0.11531004666666789</v>
      </c>
      <c r="W14">
        <v>0.11453761333333645</v>
      </c>
      <c r="X14">
        <v>0.11409191000000085</v>
      </c>
      <c r="Y14">
        <v>0.11992747000000215</v>
      </c>
      <c r="Z14">
        <v>0.10737002666666839</v>
      </c>
      <c r="AA14">
        <v>0.1062978333333362</v>
      </c>
      <c r="AB14">
        <v>0.10814256666666644</v>
      </c>
      <c r="AC14">
        <v>0.10778522666666923</v>
      </c>
      <c r="AD14">
        <v>0.11130386666666858</v>
      </c>
      <c r="AE14">
        <v>0.10324577333333274</v>
      </c>
      <c r="AF14">
        <v>0.1107494366666657</v>
      </c>
      <c r="AG14">
        <v>0.10810620666666715</v>
      </c>
      <c r="AH14">
        <v>0.11088978333333444</v>
      </c>
      <c r="AI14">
        <v>0.10775954666666898</v>
      </c>
      <c r="AJ14">
        <v>0.10370626666666638</v>
      </c>
      <c r="AK14">
        <v>0.10661883666666583</v>
      </c>
      <c r="AL14">
        <v>0.12855116999999971</v>
      </c>
      <c r="AM14">
        <v>0.11661609333333622</v>
      </c>
      <c r="AN14">
        <v>0.10197044666666599</v>
      </c>
      <c r="AO14">
        <v>0.10800298333333558</v>
      </c>
      <c r="AP14">
        <v>-0.020283586862413827</v>
      </c>
      <c r="AQ14">
        <v>-0.0065789535353530937</v>
      </c>
      <c r="AR14">
        <v>-0.017581882928665138</v>
      </c>
      <c r="AS14">
        <v>-0.012206065367967867</v>
      </c>
      <c r="AT14">
        <v>0.11253765000000193</v>
      </c>
      <c r="AU14">
        <v>0.099374433333338175</v>
      </c>
      <c r="AV14">
        <v>0.10131209000000041</v>
      </c>
      <c r="AW14">
        <v>0.10175222666667061</v>
      </c>
    </row>
    <row r="15">
      <c r="A15">
        <v>14</v>
      </c>
      <c r="B15">
        <v>0.13224660333333027</v>
      </c>
      <c r="C15">
        <v>0.10684158666666832</v>
      </c>
      <c r="D15">
        <v>-0.0085428437465822071</v>
      </c>
      <c r="E15">
        <v>0.11909795333333051</v>
      </c>
      <c r="F15">
        <v>0.15414735000000057</v>
      </c>
      <c r="G15">
        <v>0.15417838000000117</v>
      </c>
      <c r="H15">
        <v>-0.0039865460869563663</v>
      </c>
      <c r="I15">
        <v>0.16607756666666518</v>
      </c>
      <c r="J15">
        <v>0.10862979666666739</v>
      </c>
      <c r="K15">
        <v>0.10312608666666634</v>
      </c>
      <c r="L15">
        <v>0.10599734666666905</v>
      </c>
      <c r="M15">
        <v>0.11107093333333395</v>
      </c>
      <c r="N15">
        <v>0.10693011666666763</v>
      </c>
      <c r="O15">
        <v>0.11295185333333002</v>
      </c>
      <c r="P15">
        <v>0.10519373000000165</v>
      </c>
      <c r="Q15">
        <v>0.11188967999999733</v>
      </c>
      <c r="R15">
        <v>0.12451915333333297</v>
      </c>
      <c r="S15">
        <v>0.12325998333333565</v>
      </c>
      <c r="T15">
        <v>0.11801013000000182</v>
      </c>
      <c r="U15">
        <v>-0.0061587390013446708</v>
      </c>
      <c r="V15">
        <v>0.11841938000000063</v>
      </c>
      <c r="W15">
        <v>0.11816528000000304</v>
      </c>
      <c r="X15">
        <v>0.11823791000000128</v>
      </c>
      <c r="Y15">
        <v>0.12148247000000367</v>
      </c>
      <c r="Z15">
        <v>0.1094430266666695</v>
      </c>
      <c r="AA15">
        <v>0.10681616666667004</v>
      </c>
      <c r="AB15">
        <v>0.1096972333333337</v>
      </c>
      <c r="AC15">
        <v>0.10985822666667033</v>
      </c>
      <c r="AD15">
        <v>0.11337686666666968</v>
      </c>
      <c r="AE15">
        <v>0.10583677333333341</v>
      </c>
      <c r="AF15">
        <v>0.11230443666666723</v>
      </c>
      <c r="AG15">
        <v>0.11121587333333416</v>
      </c>
      <c r="AH15">
        <v>0.11451745000000102</v>
      </c>
      <c r="AI15">
        <v>0.10983254666666831</v>
      </c>
      <c r="AJ15">
        <v>0.10681593333333339</v>
      </c>
      <c r="AK15">
        <v>0.10869183666666515</v>
      </c>
      <c r="AL15">
        <v>0.13373350333333178</v>
      </c>
      <c r="AM15">
        <v>0.12024409333333708</v>
      </c>
      <c r="AN15">
        <v>0.10300711333333368</v>
      </c>
      <c r="AO15">
        <v>0.10696665000000216</v>
      </c>
      <c r="AP15">
        <v>-0.016436483154528503</v>
      </c>
      <c r="AQ15">
        <v>-0.0037419937950922133</v>
      </c>
      <c r="AR15">
        <v>-0.018349572557877281</v>
      </c>
      <c r="AS15">
        <v>-0.017315895670998671</v>
      </c>
      <c r="AT15">
        <v>0.11616531666666852</v>
      </c>
      <c r="AU15">
        <v>0.1014474333333375</v>
      </c>
      <c r="AV15">
        <v>0.10286709000000016</v>
      </c>
      <c r="AW15">
        <v>0.10486189333333762</v>
      </c>
    </row>
    <row r="16">
      <c r="A16">
        <v>15</v>
      </c>
      <c r="B16">
        <v>0.13535626999999728</v>
      </c>
      <c r="C16">
        <v>0.1104692533333349</v>
      </c>
      <c r="D16">
        <v>-0.0099988920925007108</v>
      </c>
      <c r="E16">
        <v>0.12428061999999862</v>
      </c>
      <c r="F16">
        <v>0.158293350000001</v>
      </c>
      <c r="G16">
        <v>0.16091571333333476</v>
      </c>
      <c r="H16">
        <v>-0.0052334934782631848</v>
      </c>
      <c r="I16">
        <v>0.17592423333333329</v>
      </c>
      <c r="J16">
        <v>0.10914813000000123</v>
      </c>
      <c r="K16">
        <v>0.10416241999999798</v>
      </c>
      <c r="L16">
        <v>0.1075520133333363</v>
      </c>
      <c r="M16">
        <v>0.11521693333333261</v>
      </c>
      <c r="N16">
        <v>0.10848478333333489</v>
      </c>
      <c r="O16">
        <v>0.1155428533333307</v>
      </c>
      <c r="P16">
        <v>0.10830339666666866</v>
      </c>
      <c r="Q16">
        <v>0.11292634666666324</v>
      </c>
      <c r="R16">
        <v>0.12918315333333119</v>
      </c>
      <c r="S16">
        <v>0.12688765000000046</v>
      </c>
      <c r="T16">
        <v>0.12163779666666663</v>
      </c>
      <c r="U16">
        <v>-0.0084334662618026357</v>
      </c>
      <c r="V16">
        <v>0.12308371333333312</v>
      </c>
      <c r="W16">
        <v>0.12127494666666827</v>
      </c>
      <c r="X16">
        <v>0.12342024333333512</v>
      </c>
      <c r="Y16">
        <v>0.12407380333333684</v>
      </c>
      <c r="Z16">
        <v>0.11410736000000199</v>
      </c>
      <c r="AA16">
        <v>0.10837083333333553</v>
      </c>
      <c r="AB16">
        <v>0.11073389999999961</v>
      </c>
      <c r="AC16">
        <v>0.11244922666666923</v>
      </c>
      <c r="AD16">
        <v>0.11493186666666944</v>
      </c>
      <c r="AE16">
        <v>0.10790977333333274</v>
      </c>
      <c r="AF16">
        <v>0.11437743666666833</v>
      </c>
      <c r="AG16">
        <v>0.11432520666666868</v>
      </c>
      <c r="AH16">
        <v>0.11762678333333376</v>
      </c>
      <c r="AI16">
        <v>0.11242354666666721</v>
      </c>
      <c r="AJ16">
        <v>0.11148026666666766</v>
      </c>
      <c r="AK16">
        <v>0.11180116999999967</v>
      </c>
      <c r="AL16">
        <v>0.13995250333333153</v>
      </c>
      <c r="AM16">
        <v>0.12387176000000366</v>
      </c>
      <c r="AN16">
        <v>0.10870777999999959</v>
      </c>
      <c r="AO16">
        <v>0.10903965000000326</v>
      </c>
      <c r="AP16">
        <v>-0.013107712779977021</v>
      </c>
      <c r="AQ16">
        <v>-0.0086790340548343892</v>
      </c>
      <c r="AR16">
        <v>-0.018598928853753804</v>
      </c>
      <c r="AS16">
        <v>-0.021389392640694282</v>
      </c>
      <c r="AT16">
        <v>0.11875631666666919</v>
      </c>
      <c r="AU16">
        <v>0.10300210000000298</v>
      </c>
      <c r="AV16">
        <v>0.103385423333334</v>
      </c>
      <c r="AW16">
        <v>0.10797156000000285</v>
      </c>
    </row>
    <row r="17">
      <c r="A17">
        <v>16</v>
      </c>
      <c r="B17">
        <v>0.1363926033333307</v>
      </c>
      <c r="C17">
        <v>0.10891458666666765</v>
      </c>
      <c r="D17">
        <v>-0.015082273771747978</v>
      </c>
      <c r="E17">
        <v>0.12428061999999862</v>
      </c>
      <c r="F17">
        <v>0.16295768333333349</v>
      </c>
      <c r="G17">
        <v>0.16454338000000135</v>
      </c>
      <c r="H17">
        <v>-0.0059621075362343845</v>
      </c>
      <c r="I17">
        <v>0.1816248999999992</v>
      </c>
      <c r="J17">
        <v>0.10966646333333507</v>
      </c>
      <c r="K17">
        <v>0.10468041999999933</v>
      </c>
      <c r="L17">
        <v>0.10910668000000356</v>
      </c>
      <c r="M17">
        <v>0.11469860000000054</v>
      </c>
      <c r="N17">
        <v>0.11107578333333379</v>
      </c>
      <c r="O17">
        <v>0.1155428533333307</v>
      </c>
      <c r="P17">
        <v>0.1114127300000014</v>
      </c>
      <c r="Q17">
        <v>0.11292634666666324</v>
      </c>
      <c r="R17">
        <v>0.13177415333333009</v>
      </c>
      <c r="S17">
        <v>0.12947865000000114</v>
      </c>
      <c r="T17">
        <v>0.12215579666666798</v>
      </c>
      <c r="U17">
        <v>-0.012780860188930987</v>
      </c>
      <c r="V17">
        <v>0.12567504666666629</v>
      </c>
      <c r="W17">
        <v>0.12334794666667115</v>
      </c>
      <c r="X17">
        <v>0.12549324333333445</v>
      </c>
      <c r="Y17">
        <v>0.12718313666666781</v>
      </c>
      <c r="Z17">
        <v>0.11566202666666925</v>
      </c>
      <c r="AA17">
        <v>0.11251683333333595</v>
      </c>
      <c r="AB17">
        <v>0.11228889999999758</v>
      </c>
      <c r="AC17">
        <v>0.11348556000000265</v>
      </c>
      <c r="AD17">
        <v>0.11700486666667054</v>
      </c>
      <c r="AE17">
        <v>0.10790977333333274</v>
      </c>
      <c r="AF17">
        <v>0.11645043666666766</v>
      </c>
      <c r="AG17">
        <v>0.11536187333333459</v>
      </c>
      <c r="AH17">
        <v>0.11969978333333486</v>
      </c>
      <c r="AI17">
        <v>0.11242354666666721</v>
      </c>
      <c r="AJ17">
        <v>0.1166626000000015</v>
      </c>
      <c r="AK17">
        <v>0.11283750333333309</v>
      </c>
      <c r="AL17">
        <v>0.14409850333333196</v>
      </c>
      <c r="AM17">
        <v>0.12749942666667025</v>
      </c>
      <c r="AN17">
        <v>0.11026244666666685</v>
      </c>
      <c r="AO17">
        <v>0.10955798333333533</v>
      </c>
      <c r="AP17">
        <v>-0.011851942405421312</v>
      </c>
      <c r="AQ17">
        <v>-0.012061074314573261</v>
      </c>
      <c r="AR17">
        <v>-0.01729328514963413</v>
      </c>
      <c r="AS17">
        <v>-0.019761889610391492</v>
      </c>
      <c r="AT17">
        <v>0.11979265000000261</v>
      </c>
      <c r="AU17">
        <v>0.1019654333333353</v>
      </c>
      <c r="AV17">
        <v>0.10286709000000194</v>
      </c>
      <c r="AW17">
        <v>0.10641689333333737</v>
      </c>
    </row>
    <row r="18">
      <c r="A18">
        <v>17</v>
      </c>
      <c r="B18">
        <v>0.13794726999999618</v>
      </c>
      <c r="C18">
        <v>0.10684158666666654</v>
      </c>
      <c r="D18">
        <v>-0.018610988784331539</v>
      </c>
      <c r="E18">
        <v>0.12428061999999862</v>
      </c>
      <c r="F18">
        <v>0.16503068333333459</v>
      </c>
      <c r="G18">
        <v>0.16765304666666658</v>
      </c>
      <c r="H18">
        <v>-0.0098003882608708182</v>
      </c>
      <c r="I18">
        <v>0.18628923333333347</v>
      </c>
      <c r="J18">
        <v>0.10811146333333355</v>
      </c>
      <c r="K18">
        <v>0.10364408666666591</v>
      </c>
      <c r="L18">
        <v>0.10910668000000179</v>
      </c>
      <c r="M18">
        <v>0.11366226666666712</v>
      </c>
      <c r="N18">
        <v>0.11159411666666763</v>
      </c>
      <c r="O18">
        <v>0.11450651999999906</v>
      </c>
      <c r="P18">
        <v>0.11296773000000293</v>
      </c>
      <c r="Q18">
        <v>0.11188967999999733</v>
      </c>
      <c r="R18">
        <v>0.13332881999999735</v>
      </c>
      <c r="S18">
        <v>0.12999698333333498</v>
      </c>
      <c r="T18">
        <v>0.12371046333333346</v>
      </c>
      <c r="U18">
        <v>-0.018683254116057313</v>
      </c>
      <c r="V18">
        <v>0.1267117133333322</v>
      </c>
      <c r="W18">
        <v>0.12490261333333841</v>
      </c>
      <c r="X18">
        <v>0.12808457666666762</v>
      </c>
      <c r="Y18">
        <v>0.12977413666666671</v>
      </c>
      <c r="Z18">
        <v>0.11410736000000199</v>
      </c>
      <c r="AA18">
        <v>0.11407150000000144</v>
      </c>
      <c r="AB18">
        <v>0.11228889999999758</v>
      </c>
      <c r="AC18">
        <v>0.11452189333333607</v>
      </c>
      <c r="AD18">
        <v>0.11804120000000218</v>
      </c>
      <c r="AE18">
        <v>0.10842810666666658</v>
      </c>
      <c r="AF18">
        <v>0.11748677000000285</v>
      </c>
      <c r="AG18">
        <v>0.11536187333333459</v>
      </c>
      <c r="AH18">
        <v>0.11969978333333486</v>
      </c>
      <c r="AI18">
        <v>0.11138721333333557</v>
      </c>
      <c r="AJ18">
        <v>0.12132693333333577</v>
      </c>
      <c r="AK18">
        <v>0.113874169999999</v>
      </c>
      <c r="AL18">
        <v>0.14668983666666513</v>
      </c>
      <c r="AM18">
        <v>0.12024376000000458</v>
      </c>
      <c r="AN18">
        <v>0.10818944666666397</v>
      </c>
      <c r="AO18">
        <v>0.11214898333333778</v>
      </c>
      <c r="AP18">
        <v>-0.013705838697534389</v>
      </c>
      <c r="AQ18">
        <v>-0.014925114574316112</v>
      </c>
      <c r="AR18">
        <v>-0.014432974778843644</v>
      </c>
      <c r="AS18">
        <v>-0.017616053246753083</v>
      </c>
      <c r="AT18">
        <v>0.11875631666667097</v>
      </c>
      <c r="AU18">
        <v>0.10092876666666939</v>
      </c>
      <c r="AV18">
        <v>0.10027575666666877</v>
      </c>
      <c r="AW18">
        <v>0.10486189333333762</v>
      </c>
    </row>
    <row r="19">
      <c r="A19">
        <v>18</v>
      </c>
      <c r="B19">
        <v>0.14623893666666454</v>
      </c>
      <c r="C19">
        <v>0.11150591999999904</v>
      </c>
      <c r="D19">
        <v>-0.015920703796915348</v>
      </c>
      <c r="E19">
        <v>0.12842662000000082</v>
      </c>
      <c r="F19">
        <v>0.17539568333333477</v>
      </c>
      <c r="G19">
        <v>0.17283537999999865</v>
      </c>
      <c r="H19">
        <v>-0.0048283356521761078</v>
      </c>
      <c r="I19">
        <v>0.19354456666666842</v>
      </c>
      <c r="J19">
        <v>0.11381213000000123</v>
      </c>
      <c r="K19">
        <v>0.10779008666666634</v>
      </c>
      <c r="L19">
        <v>0.11325268000000221</v>
      </c>
      <c r="M19">
        <v>0.11677159999999986</v>
      </c>
      <c r="N19">
        <v>0.1162584500000019</v>
      </c>
      <c r="O19">
        <v>0.11865251999999771</v>
      </c>
      <c r="P19">
        <v>0.118150063333335</v>
      </c>
      <c r="Q19">
        <v>0.11499901333332829</v>
      </c>
      <c r="R19">
        <v>0.13851148666666369</v>
      </c>
      <c r="S19">
        <v>0.13517931666666705</v>
      </c>
      <c r="T19">
        <v>0.12785646333333389</v>
      </c>
      <c r="U19">
        <v>-0.01836664804318211</v>
      </c>
      <c r="V19">
        <v>0.13033937999999878</v>
      </c>
      <c r="W19">
        <v>0.12956661333333841</v>
      </c>
      <c r="X19">
        <v>0.13430357666666914</v>
      </c>
      <c r="Y19">
        <v>0.13443813666666671</v>
      </c>
      <c r="Z19">
        <v>0.11566202666666925</v>
      </c>
      <c r="AA19">
        <v>0.12080883333333503</v>
      </c>
      <c r="AB19">
        <v>0.11747123333333143</v>
      </c>
      <c r="AC19">
        <v>0.12022289333333447</v>
      </c>
      <c r="AD19">
        <v>0.1232235333333378</v>
      </c>
      <c r="AE19">
        <v>0.11464710666666633</v>
      </c>
      <c r="AF19">
        <v>0.12318743666666876</v>
      </c>
      <c r="AG19">
        <v>0.12002620666666886</v>
      </c>
      <c r="AH19">
        <v>0.12436411666666913</v>
      </c>
      <c r="AI19">
        <v>0.1165698800000019</v>
      </c>
      <c r="AJ19">
        <v>0.12495460000000236</v>
      </c>
      <c r="AK19">
        <v>0.11802016999999765</v>
      </c>
      <c r="AL19">
        <v>0.15601816999999585</v>
      </c>
      <c r="AM19">
        <v>0.12698076000000214</v>
      </c>
      <c r="AN19">
        <v>0.10922577999999916</v>
      </c>
      <c r="AO19">
        <v>0.11733165000000412</v>
      </c>
      <c r="AP19">
        <v>-0.0072677349896483889</v>
      </c>
      <c r="AQ19">
        <v>-0.0032778215007187583</v>
      </c>
      <c r="AR19">
        <v>-0.005871664408052979</v>
      </c>
      <c r="AS19">
        <v>-0.003550550216449011</v>
      </c>
      <c r="AT19">
        <v>0.1239389833333373</v>
      </c>
      <c r="AU19">
        <v>0.10248376666666914</v>
      </c>
      <c r="AV19">
        <v>0.10390342333333535</v>
      </c>
      <c r="AW19">
        <v>0.10693489333333694</v>
      </c>
    </row>
    <row r="20">
      <c r="A20">
        <v>19</v>
      </c>
      <c r="B20">
        <v>0.15401260333333155</v>
      </c>
      <c r="C20">
        <v>0.11772491999999879</v>
      </c>
      <c r="D20">
        <v>-0.014785418809498907</v>
      </c>
      <c r="E20">
        <v>0.13412728666666673</v>
      </c>
      <c r="F20">
        <v>0.18316935000000178</v>
      </c>
      <c r="G20">
        <v>0.17801804666666499</v>
      </c>
      <c r="H20">
        <v>-0.0034842830434822503</v>
      </c>
      <c r="I20">
        <v>0.20131823333333365</v>
      </c>
      <c r="J20">
        <v>0.11536679666666849</v>
      </c>
      <c r="K20">
        <v>0.11089975333333157</v>
      </c>
      <c r="L20">
        <v>0.11532568000000154</v>
      </c>
      <c r="M20">
        <v>0.12143593333333236</v>
      </c>
      <c r="N20">
        <v>0.118331450000003</v>
      </c>
      <c r="O20">
        <v>0.12279851999999636</v>
      </c>
      <c r="P20">
        <v>0.1202230633333361</v>
      </c>
      <c r="Q20">
        <v>0.11810834666666103</v>
      </c>
      <c r="R20">
        <v>0.14317581999999796</v>
      </c>
      <c r="S20">
        <v>0.13828898333333406</v>
      </c>
      <c r="T20">
        <v>0.13355746333333407</v>
      </c>
      <c r="U20">
        <v>-0.019605041970308434</v>
      </c>
      <c r="V20">
        <v>0.13500371333333483</v>
      </c>
      <c r="W20">
        <v>0.13423094666667268</v>
      </c>
      <c r="X20">
        <v>0.1394862433333337</v>
      </c>
      <c r="Y20">
        <v>0.13858413666666713</v>
      </c>
      <c r="Z20">
        <v>0.11773502666666857</v>
      </c>
      <c r="AA20">
        <v>0.12288183333333436</v>
      </c>
      <c r="AB20">
        <v>0.11954423333333075</v>
      </c>
      <c r="AC20">
        <v>0.12488722666666874</v>
      </c>
      <c r="AD20">
        <v>0.12633286666667232</v>
      </c>
      <c r="AE20">
        <v>0.11775677333333334</v>
      </c>
      <c r="AF20">
        <v>0.12888810333333467</v>
      </c>
      <c r="AG20">
        <v>0.12469054000000312</v>
      </c>
      <c r="AH20">
        <v>0.12799178333333572</v>
      </c>
      <c r="AI20">
        <v>0.1212338800000019</v>
      </c>
      <c r="AJ20">
        <v>0.13117360000000389</v>
      </c>
      <c r="AK20">
        <v>0.1216481699999985</v>
      </c>
      <c r="AL20">
        <v>0.16586483666666219</v>
      </c>
      <c r="AM20">
        <v>0.13371809333333573</v>
      </c>
      <c r="AN20">
        <v>0.11078077999999891</v>
      </c>
      <c r="AO20">
        <v>0.12355065000000387</v>
      </c>
      <c r="AP20">
        <v>-0.00082963128176238854</v>
      </c>
      <c r="AQ20">
        <v>0.011478804906206008</v>
      </c>
      <c r="AR20">
        <v>0.0037259792960675497</v>
      </c>
      <c r="AS20">
        <v>0.012069286147186276</v>
      </c>
      <c r="AT20">
        <v>0.12912165000000364</v>
      </c>
      <c r="AU20">
        <v>0.10507510000000231</v>
      </c>
      <c r="AV20">
        <v>0.10494009000000304</v>
      </c>
      <c r="AW20">
        <v>0.1131538933333367</v>
      </c>
    </row>
    <row r="21">
      <c r="A21">
        <v>20</v>
      </c>
      <c r="B21">
        <v>0.16282293666666448</v>
      </c>
      <c r="C21">
        <v>0.12446225333333238</v>
      </c>
      <c r="D21">
        <v>-0.012095133822082715</v>
      </c>
      <c r="E21">
        <v>0.14397395333333485</v>
      </c>
      <c r="F21">
        <v>0.19353435000000196</v>
      </c>
      <c r="G21">
        <v>0.18838304666666517</v>
      </c>
      <c r="H21">
        <v>0.00096943623188039396</v>
      </c>
      <c r="I21">
        <v>0.21220123333333518</v>
      </c>
      <c r="J21">
        <v>0.12262246333333593</v>
      </c>
      <c r="K21">
        <v>0.11660041999999748</v>
      </c>
      <c r="L21">
        <v>0.12154467999999952</v>
      </c>
      <c r="M21">
        <v>0.12869126666666375</v>
      </c>
      <c r="N21">
        <v>0.12351378333333507</v>
      </c>
      <c r="O21">
        <v>0.12798085333332843</v>
      </c>
      <c r="P21">
        <v>0.12540539666666817</v>
      </c>
      <c r="Q21">
        <v>0.12484567999999463</v>
      </c>
      <c r="R21">
        <v>0.14991315333333155</v>
      </c>
      <c r="S21">
        <v>0.14450798333333559</v>
      </c>
      <c r="T21">
        <v>0.14029446333333517</v>
      </c>
      <c r="U21">
        <v>-0.017733435897435257</v>
      </c>
      <c r="V21">
        <v>0.14174104666666842</v>
      </c>
      <c r="W21">
        <v>0.14044994666667243</v>
      </c>
      <c r="X21">
        <v>0.14674157666666687</v>
      </c>
      <c r="Y21">
        <v>0.14480313666666511</v>
      </c>
      <c r="Z21">
        <v>0.12239936000000284</v>
      </c>
      <c r="AA21">
        <v>0.12910083333333411</v>
      </c>
      <c r="AB21">
        <v>0.12679989999999641</v>
      </c>
      <c r="AC21">
        <v>0.13110622666666671</v>
      </c>
      <c r="AD21">
        <v>0.13307020000000591</v>
      </c>
      <c r="AE21">
        <v>0.12345744000000103</v>
      </c>
      <c r="AF21">
        <v>0.13562543666666826</v>
      </c>
      <c r="AG21">
        <v>0.13090954000000288</v>
      </c>
      <c r="AH21">
        <v>0.13421078333333369</v>
      </c>
      <c r="AI21">
        <v>0.12900754666666714</v>
      </c>
      <c r="AJ21">
        <v>0.13998360000000254</v>
      </c>
      <c r="AK21">
        <v>0.1283851699999996</v>
      </c>
      <c r="AL21">
        <v>0.16379183666666286</v>
      </c>
      <c r="AM21">
        <v>0.15185676000000115</v>
      </c>
      <c r="AN21">
        <v>0.1144084466666655</v>
      </c>
      <c r="AO21">
        <v>0.13028798333333746</v>
      </c>
      <c r="AP21">
        <v>0.012864139092791049</v>
      </c>
      <c r="AQ21">
        <v>0.034527431313133405</v>
      </c>
      <c r="AR21">
        <v>0.019542623000191384</v>
      </c>
      <c r="AS21">
        <v>0.035463122510822842</v>
      </c>
      <c r="AT21">
        <v>0.13637698333333681</v>
      </c>
      <c r="AU21">
        <v>0.1118124333333359</v>
      </c>
      <c r="AV21">
        <v>0.10804942333333756</v>
      </c>
      <c r="AW21">
        <v>0.11885489333333688</v>
      </c>
    </row>
    <row r="22">
      <c r="A22">
        <v>21</v>
      </c>
      <c r="B22">
        <v>0.16956026999999629</v>
      </c>
      <c r="C22">
        <v>0.1322359199999994</v>
      </c>
      <c r="D22">
        <v>-0.010441515501330656</v>
      </c>
      <c r="E22">
        <v>0.15122928666666802</v>
      </c>
      <c r="F22">
        <v>0.20182635000000104</v>
      </c>
      <c r="G22">
        <v>0.19667504666666602</v>
      </c>
      <c r="H22">
        <v>0.0033501555072419364</v>
      </c>
      <c r="I22">
        <v>0.22101156666666633</v>
      </c>
      <c r="J22">
        <v>0.12728679666666842</v>
      </c>
      <c r="K22">
        <v>0.12022808666666407</v>
      </c>
      <c r="L22">
        <v>0.1272453466666672</v>
      </c>
      <c r="M22">
        <v>0.13387393333333009</v>
      </c>
      <c r="N22">
        <v>0.12817778333333507</v>
      </c>
      <c r="O22">
        <v>0.1326451866666627</v>
      </c>
      <c r="P22">
        <v>0.13006973000000244</v>
      </c>
      <c r="Q22">
        <v>0.12951001333332712</v>
      </c>
      <c r="R22">
        <v>0.15561381999999924</v>
      </c>
      <c r="S22">
        <v>0.15176365000000125</v>
      </c>
      <c r="T22">
        <v>0.14651346333333493</v>
      </c>
      <c r="U22">
        <v>-0.016380163157894145</v>
      </c>
      <c r="V22">
        <v>0.14796004666666995</v>
      </c>
      <c r="W22">
        <v>0.14718728000000603</v>
      </c>
      <c r="X22">
        <v>0.15036924333333346</v>
      </c>
      <c r="Y22">
        <v>0.15102213666666664</v>
      </c>
      <c r="Z22">
        <v>0.13017302666666808</v>
      </c>
      <c r="AA22">
        <v>0.13272850000000069</v>
      </c>
      <c r="AB22">
        <v>0.13198256666666452</v>
      </c>
      <c r="AC22">
        <v>0.13628856000000056</v>
      </c>
      <c r="AD22">
        <v>0.13617986666667115</v>
      </c>
      <c r="AE22">
        <v>0.12708510666666761</v>
      </c>
      <c r="AF22">
        <v>0.14028977000000076</v>
      </c>
      <c r="AG22">
        <v>0.13298254000000398</v>
      </c>
      <c r="AH22">
        <v>0.14094811666666729</v>
      </c>
      <c r="AI22">
        <v>0.13315354666666757</v>
      </c>
      <c r="AJ22">
        <v>0.14931193333333681</v>
      </c>
      <c r="AK22">
        <v>0.1330495033333321</v>
      </c>
      <c r="AL22">
        <v>0.1663831699999978</v>
      </c>
      <c r="AM22">
        <v>0.15807576000000267</v>
      </c>
      <c r="AN22">
        <v>0.11907277999999977</v>
      </c>
      <c r="AO22">
        <v>0.13909798333333612</v>
      </c>
      <c r="AP22">
        <v>0.031740242800676555</v>
      </c>
      <c r="AQ22">
        <v>0.065867724386727389</v>
      </c>
      <c r="AR22">
        <v>0.040541600037645509</v>
      </c>
      <c r="AS22">
        <v>0.073367958874458239</v>
      </c>
      <c r="AT22">
        <v>0.14104098333333681</v>
      </c>
      <c r="AU22">
        <v>0.11647643333333768</v>
      </c>
      <c r="AV22">
        <v>0.10960409000000304</v>
      </c>
      <c r="AW22">
        <v>0.12559189333333798</v>
      </c>
    </row>
    <row r="23">
      <c r="A23">
        <v>22</v>
      </c>
      <c r="B23">
        <v>0.17785226999999537</v>
      </c>
      <c r="C23">
        <v>0.13949125333333079</v>
      </c>
      <c r="D23">
        <v>-0.0051602305139137883</v>
      </c>
      <c r="E23">
        <v>0.16055795333333478</v>
      </c>
      <c r="F23">
        <v>0.21374601666666848</v>
      </c>
      <c r="G23">
        <v>0.20652171333333236</v>
      </c>
      <c r="H23">
        <v>0.0093588747826025553</v>
      </c>
      <c r="I23">
        <v>0.2303399000000006</v>
      </c>
      <c r="J23">
        <v>0.13454213000000159</v>
      </c>
      <c r="K23">
        <v>0.12748341999999724</v>
      </c>
      <c r="L23">
        <v>0.13501901333333421</v>
      </c>
      <c r="M23">
        <v>0.14112926666666326</v>
      </c>
      <c r="N23">
        <v>0.13439678333333482</v>
      </c>
      <c r="O23">
        <v>0.13886385333333173</v>
      </c>
      <c r="P23">
        <v>0.13628873000000219</v>
      </c>
      <c r="Q23">
        <v>0.13624734666666072</v>
      </c>
      <c r="R23">
        <v>0.16338748666666625</v>
      </c>
      <c r="S23">
        <v>0.16109198333333552</v>
      </c>
      <c r="T23">
        <v>0.15376879666666632</v>
      </c>
      <c r="U23">
        <v>-0.011917223751686024</v>
      </c>
      <c r="V23">
        <v>0.15366071333333586</v>
      </c>
      <c r="W23">
        <v>0.1544426133333392</v>
      </c>
      <c r="X23">
        <v>0.15658824333333143</v>
      </c>
      <c r="Y23">
        <v>0.15879580333333365</v>
      </c>
      <c r="Z23">
        <v>0.138983360000001</v>
      </c>
      <c r="AA23">
        <v>0.14102049999999977</v>
      </c>
      <c r="AB23">
        <v>0.13923789999999769</v>
      </c>
      <c r="AC23">
        <v>0.14198922666666647</v>
      </c>
      <c r="AD23">
        <v>0.14499020000000407</v>
      </c>
      <c r="AE23">
        <v>0.1327857733333353</v>
      </c>
      <c r="AF23">
        <v>0.14754543666666819</v>
      </c>
      <c r="AG23">
        <v>0.13609187333333495</v>
      </c>
      <c r="AH23">
        <v>0.14820345000000046</v>
      </c>
      <c r="AI23">
        <v>0.140409213333335</v>
      </c>
      <c r="AJ23">
        <v>0.1565672666666682</v>
      </c>
      <c r="AK23">
        <v>0.14030483666666527</v>
      </c>
      <c r="AL23">
        <v>0.16949283666666481</v>
      </c>
      <c r="AM23">
        <v>0.16014876000000378</v>
      </c>
      <c r="AN23">
        <v>0.12270044666666635</v>
      </c>
      <c r="AO23">
        <v>0.14687165000000491</v>
      </c>
      <c r="AP23">
        <v>0.067718346508561567</v>
      </c>
      <c r="AQ23">
        <v>0.12363868412698586</v>
      </c>
      <c r="AR23">
        <v>0.078642577075100917</v>
      </c>
      <c r="AS23">
        <v>0.14495879523809485</v>
      </c>
      <c r="AT23">
        <v>0.1467416500000045</v>
      </c>
      <c r="AU23">
        <v>0.12269543333333743</v>
      </c>
      <c r="AV23">
        <v>0.11323175666666963</v>
      </c>
      <c r="AW23">
        <v>0.13232922666666802</v>
      </c>
    </row>
    <row r="24">
      <c r="A24">
        <v>23</v>
      </c>
      <c r="B24">
        <v>0.1845892699999947</v>
      </c>
      <c r="C24">
        <v>0.1451919199999967</v>
      </c>
      <c r="D24">
        <v>-0.001951945526496246</v>
      </c>
      <c r="E24">
        <v>0.16470395333333343</v>
      </c>
      <c r="F24">
        <v>0.22411068333333617</v>
      </c>
      <c r="G24">
        <v>0.21325871333333168</v>
      </c>
      <c r="H24">
        <v>0.012776260724631783</v>
      </c>
      <c r="I24">
        <v>0.23811356666666761</v>
      </c>
      <c r="J24">
        <v>0.13868813000000202</v>
      </c>
      <c r="K24">
        <v>0.13111108666666382</v>
      </c>
      <c r="L24">
        <v>0.1407196800000019</v>
      </c>
      <c r="M24">
        <v>0.14579359999999753</v>
      </c>
      <c r="N24">
        <v>0.13854278333333525</v>
      </c>
      <c r="O24">
        <v>0.14560118666666533</v>
      </c>
      <c r="P24">
        <v>0.13991639666666877</v>
      </c>
      <c r="Q24">
        <v>0.14039334666666292</v>
      </c>
      <c r="R24">
        <v>0.17012481999999984</v>
      </c>
      <c r="S24">
        <v>0.16886565000000253</v>
      </c>
      <c r="T24">
        <v>0.1594697966666665</v>
      </c>
      <c r="U24">
        <v>-0.007972951012144236</v>
      </c>
      <c r="V24">
        <v>0.15936138000000355</v>
      </c>
      <c r="W24">
        <v>0.16221628000000443</v>
      </c>
      <c r="X24">
        <v>0.16280724333333296</v>
      </c>
      <c r="Y24">
        <v>0.1650148033333334</v>
      </c>
      <c r="Z24">
        <v>0.14934836000000118</v>
      </c>
      <c r="AA24">
        <v>0.1472395000000013</v>
      </c>
      <c r="AB24">
        <v>0.14182923333333264</v>
      </c>
      <c r="AC24">
        <v>0.14768989333333415</v>
      </c>
      <c r="AD24">
        <v>0.15069086666666998</v>
      </c>
      <c r="AE24">
        <v>0.13745010666666779</v>
      </c>
      <c r="AF24">
        <v>0.15376443666666617</v>
      </c>
      <c r="AG24">
        <v>0.13712820666666836</v>
      </c>
      <c r="AH24">
        <v>0.15286745000000224</v>
      </c>
      <c r="AI24">
        <v>0.14610988000000269</v>
      </c>
      <c r="AJ24">
        <v>0.16174993333333632</v>
      </c>
      <c r="AK24">
        <v>0.14496916999999954</v>
      </c>
      <c r="AL24">
        <v>0.18400383666666542</v>
      </c>
      <c r="AM24">
        <v>0.16584942666667146</v>
      </c>
      <c r="AN24">
        <v>0.1299557800000013</v>
      </c>
      <c r="AO24">
        <v>0.15205398333333697</v>
      </c>
      <c r="AP24">
        <v>0.13271845021644779</v>
      </c>
      <c r="AQ24">
        <v>0.22701564386724726</v>
      </c>
      <c r="AR24">
        <v>0.14006488744589163</v>
      </c>
      <c r="AS24">
        <v>0.27770263160173236</v>
      </c>
      <c r="AT24">
        <v>0.14985131666667151</v>
      </c>
      <c r="AU24">
        <v>0.1252867666666706</v>
      </c>
      <c r="AV24">
        <v>0.11737775666667005</v>
      </c>
      <c r="AW24">
        <v>0.13699322666666625</v>
      </c>
    </row>
    <row r="25">
      <c r="A25">
        <v>24</v>
      </c>
      <c r="B25">
        <v>0.19184460333332964</v>
      </c>
      <c r="C25">
        <v>0.15037458666666481</v>
      </c>
      <c r="D25">
        <v>-0.0002983272057477393</v>
      </c>
      <c r="E25">
        <v>0.16936828666666592</v>
      </c>
      <c r="F25">
        <v>0.23499401666667019</v>
      </c>
      <c r="G25">
        <v>0.22155071333333254</v>
      </c>
      <c r="H25">
        <v>0.016193646666657457</v>
      </c>
      <c r="I25">
        <v>0.24692356666666981</v>
      </c>
      <c r="J25">
        <v>0.14490713000000177</v>
      </c>
      <c r="K25">
        <v>0.13681175333333151</v>
      </c>
      <c r="L25">
        <v>0.14590234666666646</v>
      </c>
      <c r="M25">
        <v>0.15097593333333137</v>
      </c>
      <c r="N25">
        <v>0.14372545000000336</v>
      </c>
      <c r="O25">
        <v>0.15130185333333124</v>
      </c>
      <c r="P25">
        <v>0.14302573000000152</v>
      </c>
      <c r="Q25">
        <v>0.14661234666666267</v>
      </c>
      <c r="R25">
        <v>0.17686215333333344</v>
      </c>
      <c r="S25">
        <v>0.17352965000000253</v>
      </c>
      <c r="T25">
        <v>0.16568879666666625</v>
      </c>
      <c r="U25">
        <v>-0.0050650116059376415</v>
      </c>
      <c r="V25">
        <v>0.16506204666666946</v>
      </c>
      <c r="W25">
        <v>0.16895361333333803</v>
      </c>
      <c r="X25">
        <v>0.1705809099999982</v>
      </c>
      <c r="Y25">
        <v>0.17278847000000042</v>
      </c>
      <c r="Z25">
        <v>0.1477936933333357</v>
      </c>
      <c r="AA25">
        <v>0.15294016666666899</v>
      </c>
      <c r="AB25">
        <v>0.14649323333333086</v>
      </c>
      <c r="AC25">
        <v>0.15287222666666622</v>
      </c>
      <c r="AD25">
        <v>0.1595008666666704</v>
      </c>
      <c r="AE25">
        <v>0.14315077333333548</v>
      </c>
      <c r="AF25">
        <v>0.1558374366666655</v>
      </c>
      <c r="AG25">
        <v>0.14386520666666769</v>
      </c>
      <c r="AH25">
        <v>0.15856811666666815</v>
      </c>
      <c r="AI25">
        <v>0.15232888000000244</v>
      </c>
      <c r="AJ25">
        <v>0.17056026666666924</v>
      </c>
      <c r="AK25">
        <v>0.15170650333333313</v>
      </c>
      <c r="AL25">
        <v>0.18970450333333133</v>
      </c>
      <c r="AM25">
        <v>0.17465976000000261</v>
      </c>
      <c r="AN25">
        <v>0.13513811333333337</v>
      </c>
      <c r="AO25">
        <v>0.16086431666667167</v>
      </c>
      <c r="AP25">
        <v>0.25213455392433559</v>
      </c>
      <c r="AQ25">
        <v>0.420567603607509</v>
      </c>
      <c r="AR25">
        <v>0.25227519781667951</v>
      </c>
      <c r="AS25">
        <v>0.51513246796536727</v>
      </c>
      <c r="AT25">
        <v>0.15607031666666948</v>
      </c>
      <c r="AU25">
        <v>0.13046943333334049</v>
      </c>
      <c r="AV25">
        <v>0.12100542333333664</v>
      </c>
      <c r="AW25">
        <v>0.14165756000000052</v>
      </c>
    </row>
    <row r="26">
      <c r="A26">
        <v>25</v>
      </c>
      <c r="B26">
        <v>0.19080826999999623</v>
      </c>
      <c r="C26">
        <v>0.14830158666666549</v>
      </c>
      <c r="D26">
        <v>-0.0069363755516640424</v>
      </c>
      <c r="E26">
        <v>0.16470395333333165</v>
      </c>
      <c r="F26">
        <v>0.23551235000000226</v>
      </c>
      <c r="G26">
        <v>0.22310537999999802</v>
      </c>
      <c r="H26">
        <v>0.011837032608687181</v>
      </c>
      <c r="I26">
        <v>0.25003323333333682</v>
      </c>
      <c r="J26">
        <v>0.14387079666666658</v>
      </c>
      <c r="K26">
        <v>0.13525708666666425</v>
      </c>
      <c r="L26">
        <v>0.14382934666666713</v>
      </c>
      <c r="M26">
        <v>0.14942126666666411</v>
      </c>
      <c r="N26">
        <v>0.14165245000000581</v>
      </c>
      <c r="O26">
        <v>0.1502655199999996</v>
      </c>
      <c r="P26">
        <v>0.14250739666666767</v>
      </c>
      <c r="Q26">
        <v>0.14557567999999499</v>
      </c>
      <c r="R26">
        <v>0.17582582000000002</v>
      </c>
      <c r="S26">
        <v>0.17301131666666869</v>
      </c>
      <c r="T26">
        <v>0.16517046333333063</v>
      </c>
      <c r="U26">
        <v>-0.0099310721997305507</v>
      </c>
      <c r="V26">
        <v>0.16609838000000288</v>
      </c>
      <c r="W26">
        <v>0.16947194666667187</v>
      </c>
      <c r="X26">
        <v>0.17161724333333161</v>
      </c>
      <c r="Y26">
        <v>0.17227046999999907</v>
      </c>
      <c r="Z26">
        <v>0.14261136000000185</v>
      </c>
      <c r="AA26">
        <v>0.15034883333333404</v>
      </c>
      <c r="AB26">
        <v>0.14442023333332976</v>
      </c>
      <c r="AC26">
        <v>0.15287222666666622</v>
      </c>
      <c r="AD26">
        <v>0.15794620000000315</v>
      </c>
      <c r="AE26">
        <v>0.14470544000000096</v>
      </c>
      <c r="AF26">
        <v>0.15169143666666507</v>
      </c>
      <c r="AG26">
        <v>0.14490187333333537</v>
      </c>
      <c r="AH26">
        <v>0.16115945000000131</v>
      </c>
      <c r="AI26">
        <v>0.15284721333333451</v>
      </c>
      <c r="AJ26">
        <v>0.17366993333333625</v>
      </c>
      <c r="AK26">
        <v>0.15326116999999861</v>
      </c>
      <c r="AL26">
        <v>0.19436850333333133</v>
      </c>
      <c r="AM26">
        <v>0.18243342666666962</v>
      </c>
      <c r="AN26">
        <v>0.12684611333333251</v>
      </c>
      <c r="AO26">
        <v>0.16034598333333605</v>
      </c>
      <c r="AP26">
        <v>0.45498865763222085</v>
      </c>
      <c r="AQ26">
        <v>0.74368123001443642</v>
      </c>
      <c r="AR26">
        <v>0.43807684152080029</v>
      </c>
      <c r="AS26">
        <v>0.90855497099567017</v>
      </c>
      <c r="AT26">
        <v>0.1550336500000018</v>
      </c>
      <c r="AU26">
        <v>0.1294327666666728</v>
      </c>
      <c r="AV26">
        <v>0.11893242333333731</v>
      </c>
      <c r="AW26">
        <v>0.14113922666666667</v>
      </c>
    </row>
    <row r="27">
      <c r="A27">
        <v>26</v>
      </c>
      <c r="B27">
        <v>0.19391793666666146</v>
      </c>
      <c r="C27">
        <v>0.15089291999999865</v>
      </c>
      <c r="D27">
        <v>-0.0094287572309141865</v>
      </c>
      <c r="E27">
        <v>0.16833195333333251</v>
      </c>
      <c r="F27">
        <v>0.24173135000000379</v>
      </c>
      <c r="G27">
        <v>0.22932437999999777</v>
      </c>
      <c r="H27">
        <v>0.012663085217381465</v>
      </c>
      <c r="I27">
        <v>0.2583252333333359</v>
      </c>
      <c r="J27">
        <v>0.1469801300000011</v>
      </c>
      <c r="K27">
        <v>0.1388850866666651</v>
      </c>
      <c r="L27">
        <v>0.14901201333333347</v>
      </c>
      <c r="M27">
        <v>0.15304893333333069</v>
      </c>
      <c r="N27">
        <v>0.14735345000000422</v>
      </c>
      <c r="O27">
        <v>0.15285652000000027</v>
      </c>
      <c r="P27">
        <v>0.1466533966666681</v>
      </c>
      <c r="Q27">
        <v>0.1512763466666609</v>
      </c>
      <c r="R27">
        <v>0.17997182000000045</v>
      </c>
      <c r="S27">
        <v>0.17819365000000253</v>
      </c>
      <c r="T27">
        <v>0.16879812999999722</v>
      </c>
      <c r="U27">
        <v>-0.01013279946018919</v>
      </c>
      <c r="V27">
        <v>0.1702443800000033</v>
      </c>
      <c r="W27">
        <v>0.17413628000000791</v>
      </c>
      <c r="X27">
        <v>0.17576324333333204</v>
      </c>
      <c r="Y27">
        <v>0.17745280333333113</v>
      </c>
      <c r="Z27">
        <v>0.14105636000000032</v>
      </c>
      <c r="AA27">
        <v>0.15345816666666678</v>
      </c>
      <c r="AB27">
        <v>0.14908423333332976</v>
      </c>
      <c r="AC27">
        <v>0.15649989333333281</v>
      </c>
      <c r="AD27">
        <v>0.16157386666666973</v>
      </c>
      <c r="AE27">
        <v>0.14936977333333346</v>
      </c>
      <c r="AF27">
        <v>0.15220943666666464</v>
      </c>
      <c r="AG27">
        <v>0.15008420666666922</v>
      </c>
      <c r="AH27">
        <v>0.16893311666666833</v>
      </c>
      <c r="AI27">
        <v>0.15906621333333604</v>
      </c>
      <c r="AJ27">
        <v>0.17937060000000216</v>
      </c>
      <c r="AK27">
        <v>0.16207150333332976</v>
      </c>
      <c r="AL27">
        <v>0.19592316999999859</v>
      </c>
      <c r="AM27">
        <v>0.19072542666667047</v>
      </c>
      <c r="AN27">
        <v>0.11803611333333208</v>
      </c>
      <c r="AO27">
        <v>0.17071098333333623</v>
      </c>
      <c r="AP27">
        <v>0.80139676134010607</v>
      </c>
      <c r="AQ27">
        <v>1.2652835230880317</v>
      </c>
      <c r="AR27">
        <v>0.76432348522492433</v>
      </c>
      <c r="AS27">
        <v>1.5217141406926391</v>
      </c>
      <c r="AT27">
        <v>0.16021598333333387</v>
      </c>
      <c r="AU27">
        <v>0.130469100000008</v>
      </c>
      <c r="AV27">
        <v>0.12048709000000279</v>
      </c>
      <c r="AW27">
        <v>0.14528522666666532</v>
      </c>
    </row>
    <row r="28">
      <c r="A28">
        <v>27</v>
      </c>
      <c r="B28">
        <v>0.19547293666666121</v>
      </c>
      <c r="C28">
        <v>0.15452058666666524</v>
      </c>
      <c r="D28">
        <v>-0.011402805576830488</v>
      </c>
      <c r="E28">
        <v>0.17144128666666703</v>
      </c>
      <c r="F28">
        <v>0.24846835000000311</v>
      </c>
      <c r="G28">
        <v>0.23450704666666411</v>
      </c>
      <c r="H28">
        <v>0.015043804492743007</v>
      </c>
      <c r="I28">
        <v>0.26402623333333608</v>
      </c>
      <c r="J28">
        <v>0.14853479666666836</v>
      </c>
      <c r="K28">
        <v>0.14303108666666375</v>
      </c>
      <c r="L28">
        <v>0.15263968000000006</v>
      </c>
      <c r="M28">
        <v>0.15719493333333112</v>
      </c>
      <c r="N28">
        <v>0.15046278333333696</v>
      </c>
      <c r="O28">
        <v>0.15596618666666906</v>
      </c>
      <c r="P28">
        <v>0.15028139666666718</v>
      </c>
      <c r="Q28">
        <v>0.15490401333332571</v>
      </c>
      <c r="R28">
        <v>0.18256282000000112</v>
      </c>
      <c r="S28">
        <v>0.18389465000000449</v>
      </c>
      <c r="T28">
        <v>0.1724257966666638</v>
      </c>
      <c r="U28">
        <v>-0.01033452672064783</v>
      </c>
      <c r="V28">
        <v>0.17542671333333892</v>
      </c>
      <c r="W28">
        <v>0.17931861333333998</v>
      </c>
      <c r="X28">
        <v>0.18146424333333222</v>
      </c>
      <c r="Y28">
        <v>0.18159880333332978</v>
      </c>
      <c r="Z28">
        <v>0.14053802666666471</v>
      </c>
      <c r="AA28">
        <v>0.15812250000000105</v>
      </c>
      <c r="AB28">
        <v>0.15323023333332841</v>
      </c>
      <c r="AC28">
        <v>0.16168256000000092</v>
      </c>
      <c r="AD28">
        <v>0.16623820000000222</v>
      </c>
      <c r="AE28">
        <v>0.15507044000000114</v>
      </c>
      <c r="AF28">
        <v>0.15791010333333055</v>
      </c>
      <c r="AG28">
        <v>0.15423020666667142</v>
      </c>
      <c r="AH28">
        <v>0.17567011666666943</v>
      </c>
      <c r="AI28">
        <v>0.1652848800000033</v>
      </c>
      <c r="AJ28">
        <v>0.18455293333333778</v>
      </c>
      <c r="AK28">
        <v>0.16932683666666293</v>
      </c>
      <c r="AL28">
        <v>0.20162383666666273</v>
      </c>
      <c r="AM28">
        <v>0.19849909333333748</v>
      </c>
      <c r="AN28">
        <v>0.10197044666666599</v>
      </c>
      <c r="AO28">
        <v>0.17433865000000281</v>
      </c>
      <c r="AP28">
        <v>1.3374835317146605</v>
      </c>
      <c r="AQ28">
        <v>2.0123234828282932</v>
      </c>
      <c r="AR28">
        <v>1.270920128929049</v>
      </c>
      <c r="AS28">
        <v>2.3675663103896092</v>
      </c>
      <c r="AT28">
        <v>0.16125264999999978</v>
      </c>
      <c r="AU28">
        <v>0.13098710000000757</v>
      </c>
      <c r="AV28">
        <v>0.12204175666666828</v>
      </c>
      <c r="AW28">
        <v>0.14891289333333013</v>
      </c>
    </row>
    <row r="29">
      <c r="A29">
        <v>28</v>
      </c>
      <c r="B29">
        <v>0.20272826999999616</v>
      </c>
      <c r="C29">
        <v>0.16177591999999841</v>
      </c>
      <c r="D29">
        <v>-0.0097491872560819814</v>
      </c>
      <c r="E29">
        <v>0.17921495333333404</v>
      </c>
      <c r="F29">
        <v>0.25935135000000287</v>
      </c>
      <c r="G29">
        <v>0.24331737999999881</v>
      </c>
      <c r="H29">
        <v>0.02053419043477156</v>
      </c>
      <c r="I29">
        <v>0.27387290000000064</v>
      </c>
      <c r="J29">
        <v>0.1537171300000022</v>
      </c>
      <c r="K29">
        <v>0.15028641999999692</v>
      </c>
      <c r="L29">
        <v>0.15989501333333322</v>
      </c>
      <c r="M29">
        <v>0.16496859999999813</v>
      </c>
      <c r="N29">
        <v>0.15720011666667233</v>
      </c>
      <c r="O29">
        <v>0.16322152000000223</v>
      </c>
      <c r="P29">
        <v>0.15857339666666626</v>
      </c>
      <c r="Q29">
        <v>0.16215967999999137</v>
      </c>
      <c r="R29">
        <v>0.18826348666666881</v>
      </c>
      <c r="S29">
        <v>0.19115031666667015</v>
      </c>
      <c r="T29">
        <v>0.17916312999999739</v>
      </c>
      <c r="U29">
        <v>-0.0079449206477733014</v>
      </c>
      <c r="V29">
        <v>0.18475538000000391</v>
      </c>
      <c r="W29">
        <v>0.18812861333333863</v>
      </c>
      <c r="X29">
        <v>0.19079257666666649</v>
      </c>
      <c r="Y29">
        <v>0.19092713666666228</v>
      </c>
      <c r="Z29">
        <v>0.14209269333333197</v>
      </c>
      <c r="AA29">
        <v>0.16485950000000038</v>
      </c>
      <c r="AB29">
        <v>0.1589308999999961</v>
      </c>
      <c r="AC29">
        <v>0.17101122666666768</v>
      </c>
      <c r="AD29">
        <v>0.17245720000000375</v>
      </c>
      <c r="AE29">
        <v>0.16128944000000267</v>
      </c>
      <c r="AF29">
        <v>0.16412910333333031</v>
      </c>
      <c r="AG29">
        <v>0.15889420666667142</v>
      </c>
      <c r="AH29">
        <v>0.18240745000000302</v>
      </c>
      <c r="AI29">
        <v>0.17409488000000373</v>
      </c>
      <c r="AJ29">
        <v>0.19077193333333753</v>
      </c>
      <c r="AK29">
        <v>0.17606416999999652</v>
      </c>
      <c r="AL29">
        <v>0.20576983666666138</v>
      </c>
      <c r="AM29">
        <v>0.2052364266666693</v>
      </c>
      <c r="AN29">
        <v>0.10300677999999941</v>
      </c>
      <c r="AO29">
        <v>0.18522165000000257</v>
      </c>
      <c r="AP29">
        <v>2.0917523020892137</v>
      </c>
      <c r="AQ29">
        <v>2.9765091092352218</v>
      </c>
      <c r="AR29">
        <v>1.992589439299838</v>
      </c>
      <c r="AS29">
        <v>3.4134618134199126</v>
      </c>
      <c r="AT29">
        <v>0.16591698333333404</v>
      </c>
      <c r="AU29">
        <v>0.13409676666667458</v>
      </c>
      <c r="AV29">
        <v>0.12618775666667048</v>
      </c>
      <c r="AW29">
        <v>0.15305889333332878</v>
      </c>
    </row>
    <row r="30">
      <c r="A30">
        <v>29</v>
      </c>
      <c r="B30">
        <v>0.20998360333332933</v>
      </c>
      <c r="C30">
        <v>0.16954958666666364</v>
      </c>
      <c r="D30">
        <v>-0.0044675689353308456</v>
      </c>
      <c r="E30">
        <v>0.18698861999999927</v>
      </c>
      <c r="F30">
        <v>0.2671250166666681</v>
      </c>
      <c r="G30">
        <v>0.25316404666666692</v>
      </c>
      <c r="H30">
        <v>0.022914909710134879</v>
      </c>
      <c r="I30">
        <v>0.28423790000000082</v>
      </c>
      <c r="J30">
        <v>0.15682679666666921</v>
      </c>
      <c r="K30">
        <v>0.15806008666666393</v>
      </c>
      <c r="L30">
        <v>0.16455901333333323</v>
      </c>
      <c r="M30">
        <v>0.17118759999999789</v>
      </c>
      <c r="N30">
        <v>0.16082778333333891</v>
      </c>
      <c r="O30">
        <v>0.16995885333333405</v>
      </c>
      <c r="P30">
        <v>0.16686539666666711</v>
      </c>
      <c r="Q30">
        <v>0.1683786799999929</v>
      </c>
      <c r="R30">
        <v>0.19448248666666679</v>
      </c>
      <c r="S30">
        <v>0.19633298333333649</v>
      </c>
      <c r="T30">
        <v>0.18693679666666441</v>
      </c>
      <c r="U30">
        <v>-0.0065916479082321899</v>
      </c>
      <c r="V30">
        <v>0.19304738000000476</v>
      </c>
      <c r="W30">
        <v>0.19590228000000565</v>
      </c>
      <c r="X30">
        <v>0.19908457666666557</v>
      </c>
      <c r="Y30">
        <v>0.19559146999999477</v>
      </c>
      <c r="Z30">
        <v>0.13950169333333129</v>
      </c>
      <c r="AA30">
        <v>0.17159683333333398</v>
      </c>
      <c r="AB30">
        <v>0.16411356666666244</v>
      </c>
      <c r="AC30">
        <v>0.17982155999999883</v>
      </c>
      <c r="AD30">
        <v>0.17763986666667009</v>
      </c>
      <c r="AE30">
        <v>0.1675084400000042</v>
      </c>
      <c r="AF30">
        <v>0.16931176999999842</v>
      </c>
      <c r="AG30">
        <v>0.16614987333333886</v>
      </c>
      <c r="AH30">
        <v>0.188626450000001</v>
      </c>
      <c r="AI30">
        <v>0.17875921333333622</v>
      </c>
      <c r="AJ30">
        <v>0.19854560000000454</v>
      </c>
      <c r="AK30">
        <v>0.18124650333333037</v>
      </c>
      <c r="AL30">
        <v>0.21820783666666266</v>
      </c>
      <c r="AM30">
        <v>0.21041909333333564</v>
      </c>
      <c r="AN30">
        <v>0.10507977999999696</v>
      </c>
      <c r="AO30">
        <v>0.19144065000000232</v>
      </c>
      <c r="AP30">
        <v>3.041400739130431</v>
      </c>
      <c r="AQ30">
        <v>4.0977234023088176</v>
      </c>
      <c r="AR30">
        <v>2.9096377496706278</v>
      </c>
      <c r="AS30">
        <v>4.5806273164502169</v>
      </c>
      <c r="AT30">
        <v>0.16954465000000063</v>
      </c>
      <c r="AU30">
        <v>0.13772443333333939</v>
      </c>
      <c r="AV30">
        <v>0.12877909000000543</v>
      </c>
      <c r="AW30">
        <v>0.15875955999999647</v>
      </c>
    </row>
    <row r="31">
      <c r="A31">
        <v>30</v>
      </c>
      <c r="B31">
        <v>0.21931193666666182</v>
      </c>
      <c r="C31">
        <v>0.17525025333332955</v>
      </c>
      <c r="D31">
        <v>-0.00074095061458301359</v>
      </c>
      <c r="E31">
        <v>0.19424395333333422</v>
      </c>
      <c r="F31">
        <v>0.27749001666666828</v>
      </c>
      <c r="G31">
        <v>0.26249238000000119</v>
      </c>
      <c r="H31">
        <v>0.026331962318828062</v>
      </c>
      <c r="I31">
        <v>0.29408456666666716</v>
      </c>
      <c r="J31">
        <v>0.16408213000000238</v>
      </c>
      <c r="K31">
        <v>0.16479741999999753</v>
      </c>
      <c r="L31">
        <v>0.17233268000000024</v>
      </c>
      <c r="M31">
        <v>0.1779249333333297</v>
      </c>
      <c r="N31">
        <v>0.16756511666667251</v>
      </c>
      <c r="O31">
        <v>0.17721418666666544</v>
      </c>
      <c r="P31">
        <v>0.17723039666666729</v>
      </c>
      <c r="Q31">
        <v>0.17563401333332607</v>
      </c>
      <c r="R31">
        <v>0.20070148666666654</v>
      </c>
      <c r="S31">
        <v>0.20358831666666966</v>
      </c>
      <c r="T31">
        <v>0.19367379666666373</v>
      </c>
      <c r="U31">
        <v>-0.0031653751686899767</v>
      </c>
      <c r="V31">
        <v>0.20082104666667355</v>
      </c>
      <c r="W31">
        <v>0.20471261333334034</v>
      </c>
      <c r="X31">
        <v>0.20841290999999984</v>
      </c>
      <c r="Y31">
        <v>0.20129246999999495</v>
      </c>
      <c r="Z31">
        <v>0.14572069333333282</v>
      </c>
      <c r="AA31">
        <v>0.1778158333333355</v>
      </c>
      <c r="AB31">
        <v>0.16981423333332835</v>
      </c>
      <c r="AC31">
        <v>0.18552222666666651</v>
      </c>
      <c r="AD31">
        <v>0.18230420000000258</v>
      </c>
      <c r="AE31">
        <v>0.17269077333333627</v>
      </c>
      <c r="AF31">
        <v>0.17449410333333404</v>
      </c>
      <c r="AG31">
        <v>0.17288720666667068</v>
      </c>
      <c r="AH31">
        <v>0.19588211666666666</v>
      </c>
      <c r="AI31">
        <v>0.1865332133333375</v>
      </c>
      <c r="AJ31">
        <v>0.20320993333333881</v>
      </c>
      <c r="AK31">
        <v>0.18798383666666396</v>
      </c>
      <c r="AL31">
        <v>0.22442683666666241</v>
      </c>
      <c r="AM31">
        <v>0.21663809333333539</v>
      </c>
      <c r="AN31">
        <v>0.11596311333333098</v>
      </c>
      <c r="AO31">
        <v>0.19765965000000207</v>
      </c>
      <c r="AP31">
        <v>4.126829842838319</v>
      </c>
      <c r="AQ31">
        <v>5.2940836953824082</v>
      </c>
      <c r="AR31">
        <v>3.9707590600414147</v>
      </c>
      <c r="AS31">
        <v>5.7871794861471848</v>
      </c>
      <c r="AT31">
        <v>0.17576365000000216</v>
      </c>
      <c r="AU31">
        <v>0.14290710000000573</v>
      </c>
      <c r="AV31">
        <v>0.13292509000000585</v>
      </c>
      <c r="AW31">
        <v>0.16186922666666348</v>
      </c>
    </row>
    <row r="32">
      <c r="A32">
        <v>31</v>
      </c>
      <c r="B32">
        <v>0.23330460333332859</v>
      </c>
      <c r="C32">
        <v>0.18665191999999564</v>
      </c>
      <c r="D32">
        <v>0.0086863343728342812</v>
      </c>
      <c r="E32">
        <v>0.20771861999999963</v>
      </c>
      <c r="F32">
        <v>0.29251935000000095</v>
      </c>
      <c r="G32">
        <v>0.27855804666666728</v>
      </c>
      <c r="H32">
        <v>0.033895014927525224</v>
      </c>
      <c r="I32">
        <v>0.31015023333333502</v>
      </c>
      <c r="J32">
        <v>0.17600179666666804</v>
      </c>
      <c r="K32">
        <v>0.17568075333333155</v>
      </c>
      <c r="L32">
        <v>0.18477068000000152</v>
      </c>
      <c r="M32">
        <v>0.18880826666666195</v>
      </c>
      <c r="N32">
        <v>0.17741178333334062</v>
      </c>
      <c r="O32">
        <v>0.18913385333333288</v>
      </c>
      <c r="P32">
        <v>0.19122306333333583</v>
      </c>
      <c r="Q32">
        <v>0.18599867999999375</v>
      </c>
      <c r="R32">
        <v>0.21417582000000124</v>
      </c>
      <c r="S32">
        <v>0.21498965000000503</v>
      </c>
      <c r="T32">
        <v>0.20507512999999911</v>
      </c>
      <c r="U32">
        <v>0.0044068975708508873</v>
      </c>
      <c r="V32">
        <v>0.21118571333333946</v>
      </c>
      <c r="W32">
        <v>0.21611428000000821</v>
      </c>
      <c r="X32">
        <v>0.21981457666666415</v>
      </c>
      <c r="Y32">
        <v>0.20854780333332812</v>
      </c>
      <c r="Z32">
        <v>0.15401269333333545</v>
      </c>
      <c r="AA32">
        <v>0.18714450000000049</v>
      </c>
      <c r="AB32">
        <v>0.18173389999999578</v>
      </c>
      <c r="AC32">
        <v>0.19640522666666627</v>
      </c>
      <c r="AD32">
        <v>0.19266886666666849</v>
      </c>
      <c r="AE32">
        <v>0.18305577333333645</v>
      </c>
      <c r="AF32">
        <v>0.18485876999999817</v>
      </c>
      <c r="AG32">
        <v>0.18325220666667086</v>
      </c>
      <c r="AH32">
        <v>0.20728345000000203</v>
      </c>
      <c r="AI32">
        <v>0.19741654666666975</v>
      </c>
      <c r="AJ32">
        <v>0.21305660000000515</v>
      </c>
      <c r="AK32">
        <v>0.19990350333332962</v>
      </c>
      <c r="AL32">
        <v>0.22649983666666351</v>
      </c>
      <c r="AM32">
        <v>0.22959409333333447</v>
      </c>
      <c r="AN32">
        <v>0.12580977999999732</v>
      </c>
      <c r="AO32">
        <v>0.20646998333333499</v>
      </c>
      <c r="AP32">
        <v>5.2754849465462055</v>
      </c>
      <c r="AQ32">
        <v>6.5039183217893335</v>
      </c>
      <c r="AR32">
        <v>5.1106537037455357</v>
      </c>
      <c r="AS32">
        <v>6.9781843225108204</v>
      </c>
      <c r="AT32">
        <v>0.18509198333333288</v>
      </c>
      <c r="AU32">
        <v>0.15068076666667274</v>
      </c>
      <c r="AV32">
        <v>0.14018042333333902</v>
      </c>
      <c r="AW32">
        <v>0.16964289333333049</v>
      </c>
    </row>
    <row r="33">
      <c r="A33">
        <v>32</v>
      </c>
      <c r="B33">
        <v>0.2384872699999967</v>
      </c>
      <c r="C33">
        <v>0.18872491999999497</v>
      </c>
      <c r="D33">
        <v>0.0041209526935848118</v>
      </c>
      <c r="E33">
        <v>0.21186462000000184</v>
      </c>
      <c r="F33">
        <v>0.29873835000000248</v>
      </c>
      <c r="G33">
        <v>0.28270404666666771</v>
      </c>
      <c r="H33">
        <v>0.034202734202885665</v>
      </c>
      <c r="I33">
        <v>0.31585089999999916</v>
      </c>
      <c r="J33">
        <v>0.17911113000000078</v>
      </c>
      <c r="K33">
        <v>0.17930841999999814</v>
      </c>
      <c r="L33">
        <v>0.18788034666667031</v>
      </c>
      <c r="M33">
        <v>0.19036293333332921</v>
      </c>
      <c r="N33">
        <v>0.18155778333333927</v>
      </c>
      <c r="O33">
        <v>0.19327985333333153</v>
      </c>
      <c r="P33">
        <v>0.20366106333333356</v>
      </c>
      <c r="Q33">
        <v>0.19066301333332447</v>
      </c>
      <c r="R33">
        <v>0.21676682000000191</v>
      </c>
      <c r="S33">
        <v>0.21913565000000368</v>
      </c>
      <c r="T33">
        <v>0.20870279666666569</v>
      </c>
      <c r="U33">
        <v>0.0042055036437247395</v>
      </c>
      <c r="V33">
        <v>0.21636804666667153</v>
      </c>
      <c r="W33">
        <v>0.22129694666667454</v>
      </c>
      <c r="X33">
        <v>0.22447857666666415</v>
      </c>
      <c r="Y33">
        <v>0.21217546999999293</v>
      </c>
      <c r="Z33">
        <v>0.15608569333333477</v>
      </c>
      <c r="AA33">
        <v>0.18973583333333366</v>
      </c>
      <c r="AB33">
        <v>0.18484323333332675</v>
      </c>
      <c r="AC33">
        <v>0.19899655999999943</v>
      </c>
      <c r="AD33">
        <v>0.19474186666666782</v>
      </c>
      <c r="AE33">
        <v>0.18616510666666741</v>
      </c>
      <c r="AF33">
        <v>0.18900476999999682</v>
      </c>
      <c r="AG33">
        <v>0.18377054000000292</v>
      </c>
      <c r="AH33">
        <v>0.21039311666666904</v>
      </c>
      <c r="AI33">
        <v>0.20156254666667017</v>
      </c>
      <c r="AJ33">
        <v>0.21564793333333832</v>
      </c>
      <c r="AK33">
        <v>0.20353116999999621</v>
      </c>
      <c r="AL33">
        <v>0.23064583666666216</v>
      </c>
      <c r="AM33">
        <v>0.23270342666666721</v>
      </c>
      <c r="AN33">
        <v>0.12736444666666458</v>
      </c>
      <c r="AO33">
        <v>0.2075066500000009</v>
      </c>
      <c r="AP33">
        <v>6.4106653835874283</v>
      </c>
      <c r="AQ33">
        <v>7.6598556148629271</v>
      </c>
      <c r="AR33">
        <v>6.2510666807829924</v>
      </c>
      <c r="AS33">
        <v>8.0961164922077895</v>
      </c>
      <c r="AT33">
        <v>0.1871649833333322</v>
      </c>
      <c r="AU33">
        <v>0.15068076666667274</v>
      </c>
      <c r="AV33">
        <v>0.14121709000000493</v>
      </c>
      <c r="AW33">
        <v>0.17016122666666256</v>
      </c>
    </row>
    <row r="34">
      <c r="A34">
        <v>33</v>
      </c>
      <c r="B34">
        <v>0.24885226999999688</v>
      </c>
      <c r="C34">
        <v>0.1975349199999954</v>
      </c>
      <c r="D34">
        <v>0.0088842376810003287</v>
      </c>
      <c r="E34">
        <v>0.22222962000000024</v>
      </c>
      <c r="F34">
        <v>0.30754868333333718</v>
      </c>
      <c r="G34">
        <v>0.29306904666666789</v>
      </c>
      <c r="H34">
        <v>0.038138453478248735</v>
      </c>
      <c r="I34">
        <v>0.32673389999999891</v>
      </c>
      <c r="J34">
        <v>0.18533013000000231</v>
      </c>
      <c r="K34">
        <v>0.18863675333333241</v>
      </c>
      <c r="L34">
        <v>0.1946176800000039</v>
      </c>
      <c r="M34">
        <v>0.19761826666666593</v>
      </c>
      <c r="N34">
        <v>0.18725845000000696</v>
      </c>
      <c r="O34">
        <v>0.20157185333333061</v>
      </c>
      <c r="P34">
        <v>0.22542739666666733</v>
      </c>
      <c r="Q34">
        <v>0.20050967999999081</v>
      </c>
      <c r="R34">
        <v>0.22661348666667003</v>
      </c>
      <c r="S34">
        <v>0.22690931666666891</v>
      </c>
      <c r="T34">
        <v>0.21388546333333025</v>
      </c>
      <c r="U34">
        <v>0.0071134430499313339</v>
      </c>
      <c r="V34">
        <v>0.22466004666667239</v>
      </c>
      <c r="W34">
        <v>0.22855228000000771</v>
      </c>
      <c r="X34">
        <v>0.23121590999999775</v>
      </c>
      <c r="Y34">
        <v>0.21891246999999403</v>
      </c>
      <c r="Z34">
        <v>0.16023169333333342</v>
      </c>
      <c r="AA34">
        <v>0.1949181666666675</v>
      </c>
      <c r="AB34">
        <v>0.19209889999999241</v>
      </c>
      <c r="AC34">
        <v>0.20677022666666467</v>
      </c>
      <c r="AD34">
        <v>0.20251553333333483</v>
      </c>
      <c r="AE34">
        <v>0.19290244000000101</v>
      </c>
      <c r="AF34">
        <v>0.19833343666666359</v>
      </c>
      <c r="AG34">
        <v>0.18791654000000158</v>
      </c>
      <c r="AH34">
        <v>0.2166121166666688</v>
      </c>
      <c r="AI34">
        <v>0.2082995466666695</v>
      </c>
      <c r="AJ34">
        <v>0.22393993333333739</v>
      </c>
      <c r="AK34">
        <v>0.20871350333332828</v>
      </c>
      <c r="AL34">
        <v>0.24152916999999441</v>
      </c>
      <c r="AM34">
        <v>0.23011209333333582</v>
      </c>
      <c r="AN34">
        <v>0.131510446666665</v>
      </c>
      <c r="AO34">
        <v>0.21476198333333585</v>
      </c>
      <c r="AP34">
        <v>7.5085321539619798</v>
      </c>
      <c r="AQ34">
        <v>8.7556759079365225</v>
      </c>
      <c r="AR34">
        <v>7.3666036578204483</v>
      </c>
      <c r="AS34">
        <v>9.1456399952380973</v>
      </c>
      <c r="AT34">
        <v>0.19390198333333153</v>
      </c>
      <c r="AU34">
        <v>0.15430843333333755</v>
      </c>
      <c r="AV34">
        <v>0.14484509000000401</v>
      </c>
      <c r="AW34">
        <v>0.17586189333333024</v>
      </c>
    </row>
    <row r="35">
      <c r="A35">
        <v>34</v>
      </c>
      <c r="B35">
        <v>0.25662593666666211</v>
      </c>
      <c r="C35">
        <v>0.20375391999999515</v>
      </c>
      <c r="D35">
        <v>0.010019522668416769</v>
      </c>
      <c r="E35">
        <v>0.22896661999999957</v>
      </c>
      <c r="F35">
        <v>0.31376768333333871</v>
      </c>
      <c r="G35">
        <v>0.29825137999999995</v>
      </c>
      <c r="H35">
        <v>0.041555839420277962</v>
      </c>
      <c r="I35">
        <v>0.3313982333333314</v>
      </c>
      <c r="J35">
        <v>0.19103113000000072</v>
      </c>
      <c r="K35">
        <v>0.19589208666666558</v>
      </c>
      <c r="L35">
        <v>0.20031834666666981</v>
      </c>
      <c r="M35">
        <v>0.202800599999998</v>
      </c>
      <c r="N35">
        <v>0.19295911666667465</v>
      </c>
      <c r="O35">
        <v>0.20779085333333036</v>
      </c>
      <c r="P35">
        <v>0.2518580633333336</v>
      </c>
      <c r="Q35">
        <v>0.20776534666665825</v>
      </c>
      <c r="R35">
        <v>0.23283248666666978</v>
      </c>
      <c r="S35">
        <v>0.2346829833333377</v>
      </c>
      <c r="T35">
        <v>0.21647679666666342</v>
      </c>
      <c r="U35">
        <v>0.0095030491228040859</v>
      </c>
      <c r="V35">
        <v>0.23139738000000598</v>
      </c>
      <c r="W35">
        <v>0.2342529466666754</v>
      </c>
      <c r="X35">
        <v>0.23898957666666476</v>
      </c>
      <c r="Y35">
        <v>0.22513146999999201</v>
      </c>
      <c r="Z35">
        <v>0.16334102666666794</v>
      </c>
      <c r="AA35">
        <v>0.20165516666667038</v>
      </c>
      <c r="AB35">
        <v>0.19676323333332491</v>
      </c>
      <c r="AC35">
        <v>0.2109162266666651</v>
      </c>
      <c r="AD35">
        <v>0.2071798666666691</v>
      </c>
      <c r="AE35">
        <v>0.19756644000000101</v>
      </c>
      <c r="AF35">
        <v>0.20299776999999608</v>
      </c>
      <c r="AG35">
        <v>0.19309887333333364</v>
      </c>
      <c r="AH35">
        <v>0.22075811666666922</v>
      </c>
      <c r="AI35">
        <v>0.21192721333333608</v>
      </c>
      <c r="AJ35">
        <v>0.22912226666667124</v>
      </c>
      <c r="AK35">
        <v>0.21234116999999486</v>
      </c>
      <c r="AL35">
        <v>0.2570768366666627</v>
      </c>
      <c r="AM35">
        <v>0.22959376000000375</v>
      </c>
      <c r="AN35">
        <v>0.13513844666666586</v>
      </c>
      <c r="AO35">
        <v>0.22046265000000176</v>
      </c>
      <c r="AP35">
        <v>8.5302165910031995</v>
      </c>
      <c r="AQ35">
        <v>9.756138867676782</v>
      </c>
      <c r="AR35">
        <v>8.4106226348579085</v>
      </c>
      <c r="AS35">
        <v>10.095141831601731</v>
      </c>
      <c r="AT35">
        <v>0.19804798333333196</v>
      </c>
      <c r="AU35">
        <v>0.15534476666667096</v>
      </c>
      <c r="AV35">
        <v>0.14899109000000266</v>
      </c>
      <c r="AW35">
        <v>0.18000789333333067</v>
      </c>
    </row>
    <row r="36">
      <c r="A36">
        <v>35</v>
      </c>
      <c r="B36">
        <v>0.26647260333332845</v>
      </c>
      <c r="C36">
        <v>0.212045919999996</v>
      </c>
      <c r="D36">
        <v>0.016337474322497769</v>
      </c>
      <c r="E36">
        <v>0.23570361999999889</v>
      </c>
      <c r="F36">
        <v>0.3251693500000048</v>
      </c>
      <c r="G36">
        <v>0.30758004666666849</v>
      </c>
      <c r="H36">
        <v>0.048082558695639932</v>
      </c>
      <c r="I36">
        <v>0.34020856666666432</v>
      </c>
      <c r="J36">
        <v>0.20139613000000089</v>
      </c>
      <c r="K36">
        <v>0.20262908666666668</v>
      </c>
      <c r="L36">
        <v>0.20757368000000298</v>
      </c>
      <c r="M36">
        <v>0.21264726666666611</v>
      </c>
      <c r="N36">
        <v>0.1991781166666744</v>
      </c>
      <c r="O36">
        <v>0.21608285333333122</v>
      </c>
      <c r="P36">
        <v>0.28398939666666756</v>
      </c>
      <c r="Q36">
        <v>0.21657534666665867</v>
      </c>
      <c r="R36">
        <v>0.2437158200000038</v>
      </c>
      <c r="S36">
        <v>0.24452965000000404</v>
      </c>
      <c r="T36">
        <v>0.22269579666666139</v>
      </c>
      <c r="U36">
        <v>0.015520321862348752</v>
      </c>
      <c r="V36">
        <v>0.2402077133333389</v>
      </c>
      <c r="W36">
        <v>0.24254461333334021</v>
      </c>
      <c r="X36">
        <v>0.24883657666666359</v>
      </c>
      <c r="Y36">
        <v>0.23446013666665699</v>
      </c>
      <c r="Z36">
        <v>0.17163302666666524</v>
      </c>
      <c r="AA36">
        <v>0.21046516666666903</v>
      </c>
      <c r="AB36">
        <v>0.20401856666665985</v>
      </c>
      <c r="AC36">
        <v>0.21920822666666417</v>
      </c>
      <c r="AD36">
        <v>0.21650820000000159</v>
      </c>
      <c r="AE36">
        <v>0.20637677333333571</v>
      </c>
      <c r="AF36">
        <v>0.21180776999999651</v>
      </c>
      <c r="AG36">
        <v>0.20190887333333407</v>
      </c>
      <c r="AH36">
        <v>0.23060478333333556</v>
      </c>
      <c r="AI36">
        <v>0.22073721333333829</v>
      </c>
      <c r="AJ36">
        <v>0.23793226666666989</v>
      </c>
      <c r="AK36">
        <v>0.2201148366666601</v>
      </c>
      <c r="AL36">
        <v>0.26433216999999765</v>
      </c>
      <c r="AM36">
        <v>0.23270309333333827</v>
      </c>
      <c r="AN36">
        <v>0.14394844666666273</v>
      </c>
      <c r="AO36">
        <v>0.2303093166666681</v>
      </c>
      <c r="AP36">
        <v>9.4663903613777514</v>
      </c>
      <c r="AQ36">
        <v>10.659689494083706</v>
      </c>
      <c r="AR36">
        <v>9.3665396118953623</v>
      </c>
      <c r="AS36">
        <v>10.947731334632033</v>
      </c>
      <c r="AT36">
        <v>0.20374864999999964</v>
      </c>
      <c r="AU36">
        <v>0.16156376666666894</v>
      </c>
      <c r="AV36">
        <v>0.15572809000000198</v>
      </c>
      <c r="AW36">
        <v>0.1862268933333322</v>
      </c>
    </row>
    <row r="37">
      <c r="A37">
        <v>36</v>
      </c>
      <c r="B37">
        <v>0.27424626999999546</v>
      </c>
      <c r="C37">
        <v>0.21722858666666234</v>
      </c>
      <c r="D37">
        <v>0.017472759309915986</v>
      </c>
      <c r="E37">
        <v>0.24244095333333071</v>
      </c>
      <c r="F37">
        <v>0.33346135000000388</v>
      </c>
      <c r="G37">
        <v>0.31379904666666825</v>
      </c>
      <c r="H37">
        <v>0.051499611304334891</v>
      </c>
      <c r="I37">
        <v>0.34798223333333134</v>
      </c>
      <c r="J37">
        <v>0.2070967966666668</v>
      </c>
      <c r="K37">
        <v>0.20729341999999917</v>
      </c>
      <c r="L37">
        <v>0.21431068000000408</v>
      </c>
      <c r="M37">
        <v>0.21886626666666587</v>
      </c>
      <c r="N37">
        <v>0.20591545000000622</v>
      </c>
      <c r="O37">
        <v>0.22333818666666438</v>
      </c>
      <c r="P37">
        <v>0.31715706333333493</v>
      </c>
      <c r="Q37">
        <v>0.22227601333332458</v>
      </c>
      <c r="R37">
        <v>0.25097148666666946</v>
      </c>
      <c r="S37">
        <v>0.25282165000000312</v>
      </c>
      <c r="T37">
        <v>0.2294327966666625</v>
      </c>
      <c r="U37">
        <v>0.01894626126855492</v>
      </c>
      <c r="V37">
        <v>0.24642671333334043</v>
      </c>
      <c r="W37">
        <v>0.24979994666667338</v>
      </c>
      <c r="X37">
        <v>0.25712824333333018</v>
      </c>
      <c r="Y37">
        <v>0.24171580333332621</v>
      </c>
      <c r="Z37">
        <v>0.17681569333333336</v>
      </c>
      <c r="AA37">
        <v>0.21564783333333359</v>
      </c>
      <c r="AB37">
        <v>0.20764623333332644</v>
      </c>
      <c r="AC37">
        <v>0.22594555999999777</v>
      </c>
      <c r="AD37">
        <v>0.2211722000000016</v>
      </c>
      <c r="AE37">
        <v>0.21207744000000162</v>
      </c>
      <c r="AF37">
        <v>0.21491710333332747</v>
      </c>
      <c r="AG37">
        <v>0.20916420666666902</v>
      </c>
      <c r="AH37">
        <v>0.23734178333333666</v>
      </c>
      <c r="AI37">
        <v>0.22591988000000285</v>
      </c>
      <c r="AJ37">
        <v>0.24363293333333758</v>
      </c>
      <c r="AK37">
        <v>0.22685216999999369</v>
      </c>
      <c r="AL37">
        <v>0.27106916999999875</v>
      </c>
      <c r="AM37">
        <v>0.22026542666666948</v>
      </c>
      <c r="AN37">
        <v>0.14861277999999523</v>
      </c>
      <c r="AO37">
        <v>0.23549198333333621</v>
      </c>
      <c r="AP37">
        <v>10.301505798418971</v>
      </c>
      <c r="AQ37">
        <v>11.453371787157298</v>
      </c>
      <c r="AR37">
        <v>10.214142922266152</v>
      </c>
      <c r="AS37">
        <v>11.693043504329005</v>
      </c>
      <c r="AT37">
        <v>0.21048598333333324</v>
      </c>
      <c r="AU37">
        <v>0.16467343333333595</v>
      </c>
      <c r="AV37">
        <v>0.16039209000000199</v>
      </c>
      <c r="AW37">
        <v>0.1929638933333333</v>
      </c>
    </row>
    <row r="38">
      <c r="A38">
        <v>37</v>
      </c>
      <c r="B38">
        <v>0.2773559366666607</v>
      </c>
      <c r="C38">
        <v>0.22033791999999686</v>
      </c>
      <c r="D38">
        <v>0.012907710963999008</v>
      </c>
      <c r="E38">
        <v>0.24503228666666566</v>
      </c>
      <c r="F38">
        <v>0.3381253500000021</v>
      </c>
      <c r="G38">
        <v>0.31794504666666867</v>
      </c>
      <c r="H38">
        <v>0.051288997246365042</v>
      </c>
      <c r="I38">
        <v>0.35471923333333244</v>
      </c>
      <c r="J38">
        <v>0.20968779666666748</v>
      </c>
      <c r="K38">
        <v>0.20884808666666643</v>
      </c>
      <c r="L38">
        <v>0.21897501333333835</v>
      </c>
      <c r="M38">
        <v>0.22197560000000038</v>
      </c>
      <c r="N38">
        <v>0.20902511666667145</v>
      </c>
      <c r="O38">
        <v>0.22696618666666524</v>
      </c>
      <c r="P38">
        <v>0.34773372999999985</v>
      </c>
      <c r="Q38">
        <v>0.22849501333332611</v>
      </c>
      <c r="R38">
        <v>0.25304448666666879</v>
      </c>
      <c r="S38">
        <v>0.25748598333333739</v>
      </c>
      <c r="T38">
        <v>0.23461512999999634</v>
      </c>
      <c r="U38">
        <v>0.01822653400809493</v>
      </c>
      <c r="V38">
        <v>0.25057271333333908</v>
      </c>
      <c r="W38">
        <v>0.25498228000000545</v>
      </c>
      <c r="X38">
        <v>0.26127424333333238</v>
      </c>
      <c r="Y38">
        <v>0.24689846999999077</v>
      </c>
      <c r="Z38">
        <v>0.17837035999999884</v>
      </c>
      <c r="AA38">
        <v>0.21720283333333334</v>
      </c>
      <c r="AB38">
        <v>0.20920089999999369</v>
      </c>
      <c r="AC38">
        <v>0.22957322666666435</v>
      </c>
      <c r="AD38">
        <v>0.22687286666666928</v>
      </c>
      <c r="AE38">
        <v>0.21363244000000314</v>
      </c>
      <c r="AF38">
        <v>0.21906310333332968</v>
      </c>
      <c r="AG38">
        <v>0.21279220666666987</v>
      </c>
      <c r="AH38">
        <v>0.24200611666667093</v>
      </c>
      <c r="AI38">
        <v>0.22902921333333737</v>
      </c>
      <c r="AJ38">
        <v>0.24726060000000416</v>
      </c>
      <c r="AK38">
        <v>0.23255283666666138</v>
      </c>
      <c r="AL38">
        <v>0.27625150333332904</v>
      </c>
      <c r="AM38">
        <v>0.22648442666666924</v>
      </c>
      <c r="AN38">
        <v>0.15068577999999455</v>
      </c>
      <c r="AO38">
        <v>0.23963798333333486</v>
      </c>
      <c r="AP38">
        <v>11.042300235460187</v>
      </c>
      <c r="AQ38">
        <v>12.151696413564222</v>
      </c>
      <c r="AR38">
        <v>10.964315899303609</v>
      </c>
      <c r="AS38">
        <v>12.342998340692638</v>
      </c>
      <c r="AT38">
        <v>0.21722331666666683</v>
      </c>
      <c r="AU38">
        <v>0.16881943333333638</v>
      </c>
      <c r="AV38">
        <v>0.16401975666666857</v>
      </c>
      <c r="AW38">
        <v>0.19659155999999811</v>
      </c>
    </row>
    <row r="39">
      <c r="A39">
        <v>38</v>
      </c>
      <c r="B39">
        <v>0.28357493666666223</v>
      </c>
      <c r="C39">
        <v>0.22914791999999728</v>
      </c>
      <c r="D39">
        <v>0.012488329284746413</v>
      </c>
      <c r="E39">
        <v>0.25332428666666296</v>
      </c>
      <c r="F39">
        <v>0.34745368333333637</v>
      </c>
      <c r="G39">
        <v>0.32571871333333569</v>
      </c>
      <c r="H39">
        <v>0.054706383188392493</v>
      </c>
      <c r="I39">
        <v>0.36352923333333109</v>
      </c>
      <c r="J39">
        <v>0.21538846333333517</v>
      </c>
      <c r="K39">
        <v>0.21506708666666619</v>
      </c>
      <c r="L39">
        <v>0.22830368000000334</v>
      </c>
      <c r="M39">
        <v>0.22871293333333043</v>
      </c>
      <c r="N39">
        <v>0.21628045000000462</v>
      </c>
      <c r="O39">
        <v>0.23422152000000018</v>
      </c>
      <c r="P39">
        <v>0.38193806333333313</v>
      </c>
      <c r="Q39">
        <v>0.2341956799999938</v>
      </c>
      <c r="R39">
        <v>0.25822682000000263</v>
      </c>
      <c r="S39">
        <v>0.26577798333333646</v>
      </c>
      <c r="T39">
        <v>0.24135246333332816</v>
      </c>
      <c r="U39">
        <v>0.019579473414301773</v>
      </c>
      <c r="V39">
        <v>0.25575504666667292</v>
      </c>
      <c r="W39">
        <v>0.26275628000000673</v>
      </c>
      <c r="X39">
        <v>0.26956590999999896</v>
      </c>
      <c r="Y39">
        <v>0.25363546999999009</v>
      </c>
      <c r="Z39">
        <v>0.18199802666666542</v>
      </c>
      <c r="AA39">
        <v>0.22238549999999968</v>
      </c>
      <c r="AB39">
        <v>0.21386523333332619</v>
      </c>
      <c r="AC39">
        <v>0.23527389333333204</v>
      </c>
      <c r="AD39">
        <v>0.23412820000000245</v>
      </c>
      <c r="AE39">
        <v>0.21570544000000069</v>
      </c>
      <c r="AF39">
        <v>0.22372743666666395</v>
      </c>
      <c r="AG39">
        <v>0.22004787333333553</v>
      </c>
      <c r="AH39">
        <v>0.24874345000000631</v>
      </c>
      <c r="AI39">
        <v>0.23472988000000328</v>
      </c>
      <c r="AJ39">
        <v>0.25399793333333953</v>
      </c>
      <c r="AK39">
        <v>0.23877183666666291</v>
      </c>
      <c r="AL39">
        <v>0.28661650333332922</v>
      </c>
      <c r="AM39">
        <v>0.21093709333333344</v>
      </c>
      <c r="AN39">
        <v>0.1569047799999943</v>
      </c>
      <c r="AO39">
        <v>0.24585698333333283</v>
      </c>
      <c r="AP39">
        <v>11.714168005834741</v>
      </c>
      <c r="AQ39">
        <v>12.78524003997115</v>
      </c>
      <c r="AR39">
        <v>11.646080209674396</v>
      </c>
      <c r="AS39">
        <v>12.92765384372294</v>
      </c>
      <c r="AT39">
        <v>0.22603365000000153</v>
      </c>
      <c r="AU39">
        <v>0.17452010000000406</v>
      </c>
      <c r="AV39">
        <v>0.1702387566666701</v>
      </c>
      <c r="AW39">
        <v>0.20488355999999719</v>
      </c>
    </row>
    <row r="40">
      <c r="A40">
        <v>39</v>
      </c>
      <c r="B40">
        <v>0.28357493666666223</v>
      </c>
      <c r="C40">
        <v>0.23018425333333248</v>
      </c>
      <c r="D40">
        <v>0.0053319476054980441</v>
      </c>
      <c r="E40">
        <v>0.25332428666666473</v>
      </c>
      <c r="F40">
        <v>0.34900835000000185</v>
      </c>
      <c r="G40">
        <v>0.32830971333333636</v>
      </c>
      <c r="H40">
        <v>0.049831769130422643</v>
      </c>
      <c r="I40">
        <v>0.3666388999999981</v>
      </c>
      <c r="J40">
        <v>0.21642513000000108</v>
      </c>
      <c r="K40">
        <v>0.21454875333333234</v>
      </c>
      <c r="L40">
        <v>0.23089501333333828</v>
      </c>
      <c r="M40">
        <v>0.22923126666666249</v>
      </c>
      <c r="N40">
        <v>0.21679878333333669</v>
      </c>
      <c r="O40">
        <v>0.23370351999999883</v>
      </c>
      <c r="P40">
        <v>0.41406939666666709</v>
      </c>
      <c r="Q40">
        <v>0.23782367999999288</v>
      </c>
      <c r="R40">
        <v>0.25770848666667057</v>
      </c>
      <c r="S40">
        <v>0.26733265000000195</v>
      </c>
      <c r="T40">
        <v>0.24342546333332749</v>
      </c>
      <c r="U40">
        <v>0.013677412820509716</v>
      </c>
      <c r="V40">
        <v>0.25782804666667047</v>
      </c>
      <c r="W40">
        <v>0.26431128000000648</v>
      </c>
      <c r="X40">
        <v>0.27163891000000007</v>
      </c>
      <c r="Y40">
        <v>0.25363546999999009</v>
      </c>
      <c r="Z40">
        <v>0.18199802666666542</v>
      </c>
      <c r="AA40">
        <v>0.22290349999999926</v>
      </c>
      <c r="AB40">
        <v>0.21179223333332686</v>
      </c>
      <c r="AC40">
        <v>0.23631022666666546</v>
      </c>
      <c r="AD40">
        <v>0.23516486666667014</v>
      </c>
      <c r="AE40">
        <v>0.21259610666666617</v>
      </c>
      <c r="AF40">
        <v>0.22528243666666548</v>
      </c>
      <c r="AG40">
        <v>0.22004787333333553</v>
      </c>
      <c r="AH40">
        <v>0.25081645000000385</v>
      </c>
      <c r="AI40">
        <v>0.23576621333333669</v>
      </c>
      <c r="AJ40">
        <v>0.25555260000000679</v>
      </c>
      <c r="AK40">
        <v>0.24032650333332839</v>
      </c>
      <c r="AL40">
        <v>0.28972616999999623</v>
      </c>
      <c r="AM40">
        <v>0.2295937600000002</v>
      </c>
      <c r="AN40">
        <v>0.15794111333332594</v>
      </c>
      <c r="AO40">
        <v>0.24792998333333394</v>
      </c>
      <c r="AP40">
        <v>12.321254776209292</v>
      </c>
      <c r="AQ40">
        <v>13.365922333044747</v>
      </c>
      <c r="AR40">
        <v>12.271355520045185</v>
      </c>
      <c r="AS40">
        <v>13.452711013419911</v>
      </c>
      <c r="AT40">
        <v>0.22603365000000153</v>
      </c>
      <c r="AU40">
        <v>0.17452010000000406</v>
      </c>
      <c r="AV40">
        <v>0.17283009000000504</v>
      </c>
      <c r="AW40">
        <v>0.20592022666666487</v>
      </c>
    </row>
    <row r="41">
      <c r="A41">
        <v>40</v>
      </c>
      <c r="B41">
        <v>0.28538876999999374</v>
      </c>
      <c r="C41">
        <v>0.23277541999999585</v>
      </c>
      <c r="D41">
        <v>0.0038760659262457864</v>
      </c>
      <c r="E41">
        <v>0.25617461999999769</v>
      </c>
      <c r="F41">
        <v>0.35289535000000427</v>
      </c>
      <c r="G41">
        <v>0.33193738000000472</v>
      </c>
      <c r="H41">
        <v>0.045993655072452455</v>
      </c>
      <c r="I41">
        <v>0.36974839999999887</v>
      </c>
      <c r="J41">
        <v>0.21823913000000061</v>
      </c>
      <c r="K41">
        <v>0.21584441999999804</v>
      </c>
      <c r="L41">
        <v>0.23322718000000719</v>
      </c>
      <c r="M41">
        <v>0.23156359999999232</v>
      </c>
      <c r="N41">
        <v>0.21938995000000361</v>
      </c>
      <c r="O41">
        <v>0.23499901999999828</v>
      </c>
      <c r="P41">
        <v>0.43168973000000221</v>
      </c>
      <c r="Q41">
        <v>0.23911917999999055</v>
      </c>
      <c r="R41">
        <v>0.26055882000000352</v>
      </c>
      <c r="S41">
        <v>0.26940565000000305</v>
      </c>
      <c r="T41">
        <v>0.24575762999999107</v>
      </c>
      <c r="U41">
        <v>0.0098480188933827151</v>
      </c>
      <c r="V41">
        <v>0.25964188000000732</v>
      </c>
      <c r="W41">
        <v>0.26690278000000944</v>
      </c>
      <c r="X41">
        <v>0.27526640999999863</v>
      </c>
      <c r="Y41">
        <v>0.25493096999998599</v>
      </c>
      <c r="Z41">
        <v>0.18433035999999881</v>
      </c>
      <c r="AA41">
        <v>0.22523549999999659</v>
      </c>
      <c r="AB41">
        <v>0.21205139999998934</v>
      </c>
      <c r="AC41">
        <v>0.23890155999999685</v>
      </c>
      <c r="AD41">
        <v>0.23568320000000398</v>
      </c>
      <c r="AE41">
        <v>0.2133734399999998</v>
      </c>
      <c r="AF41">
        <v>0.22683726999999898</v>
      </c>
      <c r="AG41">
        <v>0.22263904000000423</v>
      </c>
      <c r="AH41">
        <v>0.25418495000000618</v>
      </c>
      <c r="AI41">
        <v>0.23913488000000171</v>
      </c>
      <c r="AJ41">
        <v>0.25943960000000921</v>
      </c>
      <c r="AK41">
        <v>0.24162216999999409</v>
      </c>
      <c r="AL41">
        <v>0.29283566999999522</v>
      </c>
      <c r="AM41">
        <v>0.21586025999999769</v>
      </c>
      <c r="AN41">
        <v>0.1607912799999891</v>
      </c>
      <c r="AO41">
        <v>0.25000315000000128</v>
      </c>
      <c r="AP41">
        <v>12.621021046583841</v>
      </c>
      <c r="AQ41">
        <v>13.655090792785009</v>
      </c>
      <c r="AR41">
        <v>12.580240830415979</v>
      </c>
      <c r="AS41">
        <v>13.713980183116885</v>
      </c>
      <c r="AT41">
        <v>0.22707015000000297</v>
      </c>
      <c r="AU41">
        <v>0.17529760000000394</v>
      </c>
      <c r="AV41">
        <v>0.17464409000000991</v>
      </c>
      <c r="AW41">
        <v>0.20954805999999593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1.9418813112202487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>
        <v>38.012808646238291</v>
      </c>
      <c r="D56">
        <v>0.43101508177065462</v>
      </c>
      <c r="E56">
        <v>0.99904060102731262</v>
      </c>
      <c r="F56" t="s">
        <v>60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20.325170458950222</v>
      </c>
      <c r="D74">
        <v>1.0319306440656448</v>
      </c>
      <c r="E74">
        <v>0.99880799974213319</v>
      </c>
      <c r="F74" t="s">
        <v>60</v>
      </c>
    </row>
    <row r="75">
      <c r="A75" t="s">
        <v>112</v>
      </c>
      <c r="B75" t="s">
        <v>111</v>
      </c>
      <c r="C75">
        <v>20.012484820229645</v>
      </c>
      <c r="D75">
        <v>0.96649726307343831</v>
      </c>
      <c r="E75">
        <v>0.99895007996531016</v>
      </c>
      <c r="F75" t="s">
        <v>60</v>
      </c>
    </row>
    <row r="76">
      <c r="A76" t="s">
        <v>113</v>
      </c>
      <c r="B76" t="s">
        <v>111</v>
      </c>
      <c r="C76">
        <v>20.36567822823287</v>
      </c>
      <c r="D76">
        <v>1.0111794736708823</v>
      </c>
      <c r="E76">
        <v>0.99917377190297607</v>
      </c>
      <c r="F76" t="s">
        <v>60</v>
      </c>
    </row>
    <row r="77">
      <c r="A77" t="s">
        <v>114</v>
      </c>
      <c r="B77" t="s">
        <v>111</v>
      </c>
      <c r="C77">
        <v>20.063150227982504</v>
      </c>
      <c r="D77">
        <v>0.96316670986091024</v>
      </c>
      <c r="E77">
        <v>0.99887947141412747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0.087804831569657793</v>
      </c>
      <c r="C2">
        <v>0.097677000000004455</v>
      </c>
      <c r="D2">
        <v>0.021941508045983049</v>
      </c>
      <c r="E2">
        <v>0.072936931623925894</v>
      </c>
      <c r="F2">
        <v>0.092561420000000894</v>
      </c>
      <c r="G2">
        <v>0.10000034999999929</v>
      </c>
      <c r="H2">
        <v>0.033967998888889461</v>
      </c>
      <c r="I2">
        <v>0.092286759999999468</v>
      </c>
      <c r="J2">
        <v>0.085626089999999877</v>
      </c>
      <c r="K2">
        <v>0.045379481481485406</v>
      </c>
      <c r="L2">
        <v>0.062738267806266457</v>
      </c>
      <c r="M2">
        <v>0.063351170940168622</v>
      </c>
      <c r="N2">
        <v>0.045522512820508787</v>
      </c>
      <c r="O2">
        <v>0.055649925925931321</v>
      </c>
      <c r="P2">
        <v>0.046129253561253414</v>
      </c>
      <c r="Q2">
        <v>0.060866943019944664</v>
      </c>
      <c r="R2">
        <v>0.044070989737275745</v>
      </c>
      <c r="S2">
        <v>8.8817841970012523E-16</v>
      </c>
      <c r="T2">
        <v>0.094895940000000678</v>
      </c>
      <c r="U2">
        <v>0.022316486772482769</v>
      </c>
      <c r="V2">
        <v>8.8817841970012523E-16</v>
      </c>
      <c r="W2">
        <v>0.11611303000000017</v>
      </c>
      <c r="X2">
        <v>0.10212055018940092</v>
      </c>
      <c r="Y2">
        <v>-8.8817841970012523E-16</v>
      </c>
      <c r="Z2">
        <v>0.10715116410256886</v>
      </c>
      <c r="AA2">
        <v>8.8817841970012523E-16</v>
      </c>
      <c r="AB2">
        <v>0.090432430000001673</v>
      </c>
      <c r="AC2">
        <v>-8.8817841970012523E-16</v>
      </c>
      <c r="AD2">
        <v>0.12630213435897364</v>
      </c>
      <c r="AE2">
        <v>0</v>
      </c>
      <c r="AF2">
        <v>0.097368329999999226</v>
      </c>
      <c r="AG2">
        <v>0</v>
      </c>
      <c r="AH2">
        <v>0.084092579999999195</v>
      </c>
      <c r="AI2">
        <v>0.10672598682477386</v>
      </c>
      <c r="AJ2">
        <v>0</v>
      </c>
      <c r="AK2">
        <v>8.8817841970012523E-16</v>
      </c>
      <c r="AL2">
        <v>8.8817841970012523E-16</v>
      </c>
      <c r="AM2">
        <v>0.1097272800000022</v>
      </c>
      <c r="AN2">
        <v>-8.8817841970012523E-16</v>
      </c>
      <c r="AO2">
        <v>0.097116489999999445</v>
      </c>
      <c r="AP2">
        <v>0.14239516374269012</v>
      </c>
      <c r="AQ2">
        <v>0.13169118300653704</v>
      </c>
      <c r="AR2">
        <v>0.15585195126706175</v>
      </c>
      <c r="AS2">
        <v>0.12495969934640261</v>
      </c>
      <c r="AT2">
        <v>0.033706318181817352</v>
      </c>
      <c r="AU2">
        <v>0.064358775568186033</v>
      </c>
      <c r="AV2">
        <v>-8.8817841970012523E-16</v>
      </c>
      <c r="AW2">
        <v>0</v>
      </c>
    </row>
    <row r="3">
      <c r="A3">
        <v>2</v>
      </c>
      <c r="B3">
        <v>0.043934544430871192</v>
      </c>
      <c r="C3">
        <v>0.056246267692310781</v>
      </c>
      <c r="D3">
        <v>0.0026252262725829922</v>
      </c>
      <c r="E3">
        <v>0.033360731965807133</v>
      </c>
      <c r="F3">
        <v>0.076539420000000469</v>
      </c>
      <c r="G3">
        <v>0.079019016666666886</v>
      </c>
      <c r="H3">
        <v>0.01178144222222155</v>
      </c>
      <c r="I3">
        <v>0.076646093333333276</v>
      </c>
      <c r="J3">
        <v>0.0745634233333341</v>
      </c>
      <c r="K3">
        <v>0.019318319886043156</v>
      </c>
      <c r="L3">
        <v>0.030501737663816364</v>
      </c>
      <c r="M3">
        <v>0.028316759316237672</v>
      </c>
      <c r="N3">
        <v>0.018029605128201176</v>
      </c>
      <c r="O3">
        <v>0.023933524672369977</v>
      </c>
      <c r="P3">
        <v>0.017777851737891481</v>
      </c>
      <c r="Q3">
        <v>0.027390311680913548</v>
      </c>
      <c r="R3">
        <v>0.016551376299946519</v>
      </c>
      <c r="S3">
        <v>0</v>
      </c>
      <c r="T3">
        <v>0.07658510666666718</v>
      </c>
      <c r="U3">
        <v>0.0028074407814369096</v>
      </c>
      <c r="V3">
        <v>0</v>
      </c>
      <c r="W3">
        <v>0.09017286333333363</v>
      </c>
      <c r="X3">
        <v>0.061969203201374334</v>
      </c>
      <c r="Y3">
        <v>0</v>
      </c>
      <c r="Z3">
        <v>0.059530104871799772</v>
      </c>
      <c r="AA3">
        <v>0</v>
      </c>
      <c r="AB3">
        <v>0.075173596666668452</v>
      </c>
      <c r="AC3">
        <v>0</v>
      </c>
      <c r="AD3">
        <v>0.071106378717948893</v>
      </c>
      <c r="AE3">
        <v>0</v>
      </c>
      <c r="AF3">
        <v>0.080583163333332486</v>
      </c>
      <c r="AG3">
        <v>0</v>
      </c>
      <c r="AH3">
        <v>0.073792746666666353</v>
      </c>
      <c r="AI3">
        <v>0.055134142480711468</v>
      </c>
      <c r="AJ3">
        <v>0</v>
      </c>
      <c r="AK3">
        <v>0</v>
      </c>
      <c r="AL3">
        <v>0</v>
      </c>
      <c r="AM3">
        <v>0.086075946666667846</v>
      </c>
      <c r="AN3">
        <v>0</v>
      </c>
      <c r="AO3">
        <v>0.07956848999999977</v>
      </c>
      <c r="AP3">
        <v>0.088268294805642356</v>
      </c>
      <c r="AQ3">
        <v>0.087028716503268377</v>
      </c>
      <c r="AR3">
        <v>0.10483415525742945</v>
      </c>
      <c r="AS3">
        <v>0.077648996732023079</v>
      </c>
      <c r="AT3">
        <v>0.013084894428151195</v>
      </c>
      <c r="AU3">
        <v>0.031533679496583034</v>
      </c>
      <c r="AV3">
        <v>0</v>
      </c>
      <c r="AW3">
        <v>0</v>
      </c>
    </row>
    <row r="4">
      <c r="A4">
        <v>3</v>
      </c>
      <c r="B4">
        <v>-0.0018430760412488922</v>
      </c>
      <c r="C4">
        <v>0.0064228687179532784</v>
      </c>
      <c r="D4">
        <v>-0.010587388834149891</v>
      </c>
      <c r="E4">
        <v>-0.0058341343589791705</v>
      </c>
      <c r="F4">
        <v>0.063569086666666941</v>
      </c>
      <c r="G4">
        <v>0.061471016666666323</v>
      </c>
      <c r="H4">
        <v>-0.010786447777777042</v>
      </c>
      <c r="I4">
        <v>0.06062409333333374</v>
      </c>
      <c r="J4">
        <v>0.060830090000000503</v>
      </c>
      <c r="K4">
        <v>-0.011320508376064353</v>
      </c>
      <c r="L4">
        <v>-0.0074569591453004236</v>
      </c>
      <c r="M4">
        <v>-0.0086251523076947834</v>
      </c>
      <c r="N4">
        <v>-0.01404096923077347</v>
      </c>
      <c r="O4">
        <v>-0.012360543247857514</v>
      </c>
      <c r="P4">
        <v>-0.014388216752136529</v>
      </c>
      <c r="Q4">
        <v>-0.010663986324784602</v>
      </c>
      <c r="R4">
        <v>-0.010205070470716393</v>
      </c>
      <c r="S4">
        <v>-0.0061036666666689499</v>
      </c>
      <c r="T4">
        <v>0.059800106666666686</v>
      </c>
      <c r="U4">
        <v>-0.01021660520960932</v>
      </c>
      <c r="V4">
        <v>-0.0041964999999990482</v>
      </c>
      <c r="W4">
        <v>0.061943863333334015</v>
      </c>
      <c r="X4">
        <v>0.016858689546682015</v>
      </c>
      <c r="Y4">
        <v>-0.0049591666666648493</v>
      </c>
      <c r="Z4">
        <v>0.0038980456410291353</v>
      </c>
      <c r="AA4">
        <v>-0.003814666666666966</v>
      </c>
      <c r="AB4">
        <v>0.059151596666667139</v>
      </c>
      <c r="AC4">
        <v>-0.0057218333333333149</v>
      </c>
      <c r="AD4">
        <v>0.0063736230769242397</v>
      </c>
      <c r="AE4">
        <v>-0.0057221666666684712</v>
      </c>
      <c r="AF4">
        <v>0.060746163333333492</v>
      </c>
      <c r="AG4">
        <v>-0.004577666666666147</v>
      </c>
      <c r="AH4">
        <v>0.061585413333333783</v>
      </c>
      <c r="AI4">
        <v>-0.0021797018633504806</v>
      </c>
      <c r="AJ4">
        <v>-0.0057221666666658066</v>
      </c>
      <c r="AK4">
        <v>-0.0049595000000008937</v>
      </c>
      <c r="AL4">
        <v>-0.0061038333333343076</v>
      </c>
      <c r="AM4">
        <v>0.063187613333333559</v>
      </c>
      <c r="AN4">
        <v>-0.004577666666666147</v>
      </c>
      <c r="AO4">
        <v>0.058968489999999818</v>
      </c>
      <c r="AP4">
        <v>0.032615425868593562</v>
      </c>
      <c r="AQ4">
        <v>0.027870083333334073</v>
      </c>
      <c r="AR4">
        <v>0.042753359247797107</v>
      </c>
      <c r="AS4">
        <v>0.020038460784311596</v>
      </c>
      <c r="AT4">
        <v>-0.008680862658847488</v>
      </c>
      <c r="AU4">
        <v>-0.010065249908354446</v>
      </c>
      <c r="AV4">
        <v>-0.011063000000000045</v>
      </c>
      <c r="AW4">
        <v>-0.0072480000000005873</v>
      </c>
    </row>
    <row r="5">
      <c r="A5">
        <v>4</v>
      </c>
      <c r="B5">
        <v>-0.025495363180034758</v>
      </c>
      <c r="C5">
        <v>-0.025852530256407213</v>
      </c>
      <c r="D5">
        <v>-0.0093040039408824882</v>
      </c>
      <c r="E5">
        <v>-0.022903334017097876</v>
      </c>
      <c r="F5">
        <v>0.068909753333334045</v>
      </c>
      <c r="G5">
        <v>0.060708016666667142</v>
      </c>
      <c r="H5">
        <v>-0.011992004444444149</v>
      </c>
      <c r="I5">
        <v>0.065201759999999886</v>
      </c>
      <c r="J5">
        <v>0.072274423333333893</v>
      </c>
      <c r="K5">
        <v>-0.014493336638172316</v>
      </c>
      <c r="L5">
        <v>-0.017186322621084216</v>
      </c>
      <c r="M5">
        <v>-0.018100730598292536</v>
      </c>
      <c r="N5">
        <v>-0.015593210256413137</v>
      </c>
      <c r="O5">
        <v>-0.018136611168086958</v>
      </c>
      <c r="P5">
        <v>-0.017561951908832363</v>
      </c>
      <c r="Q5">
        <v>-0.018963284330482999</v>
      </c>
      <c r="R5">
        <v>-0.014073183908045017</v>
      </c>
      <c r="S5">
        <v>0.019836666666661174</v>
      </c>
      <c r="T5">
        <v>0.062088773333334402</v>
      </c>
      <c r="U5">
        <v>-0.010270651200654513</v>
      </c>
      <c r="V5">
        <v>0.022125333333334218</v>
      </c>
      <c r="W5">
        <v>0.058892196666667118</v>
      </c>
      <c r="X5">
        <v>0.002266175891988631</v>
      </c>
      <c r="Y5">
        <v>0.019836666666669167</v>
      </c>
      <c r="Z5">
        <v>-0.031134346923074041</v>
      </c>
      <c r="AA5">
        <v>0.018310999999999744</v>
      </c>
      <c r="AB5">
        <v>0.064492263333334243</v>
      </c>
      <c r="AC5">
        <v>0.016022333333333805</v>
      </c>
      <c r="AD5">
        <v>-0.035470465897433634</v>
      </c>
      <c r="AE5">
        <v>0.01678466666666445</v>
      </c>
      <c r="AF5">
        <v>0.065323829999999639</v>
      </c>
      <c r="AG5">
        <v>0.0099183333333341395</v>
      </c>
      <c r="AH5">
        <v>0.076844413333334138</v>
      </c>
      <c r="AI5">
        <v>-0.036604879540744761</v>
      </c>
      <c r="AJ5">
        <v>0.019836666666669167</v>
      </c>
      <c r="AK5">
        <v>0.016021333333331</v>
      </c>
      <c r="AL5">
        <v>0.021362333333332373</v>
      </c>
      <c r="AM5">
        <v>0.063187613333333559</v>
      </c>
      <c r="AN5">
        <v>0.020599666666669236</v>
      </c>
      <c r="AO5">
        <v>0.066597823333332862</v>
      </c>
      <c r="AP5">
        <v>-0.0032007764017878415</v>
      </c>
      <c r="AQ5">
        <v>-0.019081216503267662</v>
      </c>
      <c r="AR5">
        <v>-0.0055941034285034164</v>
      </c>
      <c r="AS5">
        <v>-0.022312741830067928</v>
      </c>
      <c r="AT5">
        <v>-0.0090842864125137979</v>
      </c>
      <c r="AU5">
        <v>-0.014279845979957351</v>
      </c>
      <c r="AV5">
        <v>0.018310333333333872</v>
      </c>
      <c r="AW5">
        <v>0.020599999999999064</v>
      </c>
    </row>
    <row r="6">
      <c r="A6">
        <v>5</v>
      </c>
      <c r="B6">
        <v>-0.026258983652155621</v>
      </c>
      <c r="C6">
        <v>-0.03295092923076659</v>
      </c>
      <c r="D6">
        <v>-0.006494619047615835</v>
      </c>
      <c r="E6">
        <v>-0.020898533675217656</v>
      </c>
      <c r="F6">
        <v>0.095613086666666014</v>
      </c>
      <c r="G6">
        <v>0.085122683333334948</v>
      </c>
      <c r="H6">
        <v>-0.011671227777777737</v>
      </c>
      <c r="I6">
        <v>0.092668093333332813</v>
      </c>
      <c r="J6">
        <v>0.092111090000000395</v>
      </c>
      <c r="K6">
        <v>-0.013088164900280752</v>
      </c>
      <c r="L6">
        <v>-0.018523352763534007</v>
      </c>
      <c r="M6">
        <v>-0.015369308888891098</v>
      </c>
      <c r="N6">
        <v>-0.013330784615387614</v>
      </c>
      <c r="O6">
        <v>-0.017809012421649228</v>
      </c>
      <c r="P6">
        <v>-0.014632020398861023</v>
      </c>
      <c r="Q6">
        <v>-0.018106915669515722</v>
      </c>
      <c r="R6">
        <v>-0.011837630678707356</v>
      </c>
      <c r="S6">
        <v>0.065613999999992956</v>
      </c>
      <c r="T6">
        <v>0.084214440000001112</v>
      </c>
      <c r="U6">
        <v>-0.0065096971917020241</v>
      </c>
      <c r="V6">
        <v>0.053787833333332813</v>
      </c>
      <c r="W6">
        <v>0.082543530000000587</v>
      </c>
      <c r="X6">
        <v>-0.0016450044293714328</v>
      </c>
      <c r="Y6">
        <v>0.073624833333337136</v>
      </c>
      <c r="Z6">
        <v>-0.035648739487176506</v>
      </c>
      <c r="AA6">
        <v>0.058747666666666198</v>
      </c>
      <c r="AB6">
        <v>0.085854930000000884</v>
      </c>
      <c r="AC6">
        <v>0.051499833333334522</v>
      </c>
      <c r="AD6">
        <v>-0.041456221538459737</v>
      </c>
      <c r="AE6">
        <v>0.06370583333333002</v>
      </c>
      <c r="AF6">
        <v>0.085160829999999521</v>
      </c>
      <c r="AG6">
        <v>0.050354666666667214</v>
      </c>
      <c r="AH6">
        <v>0.10049574666666761</v>
      </c>
      <c r="AI6">
        <v>-0.03593439055147396</v>
      </c>
      <c r="AJ6">
        <v>0.063706500000002109</v>
      </c>
      <c r="AK6">
        <v>0.048446499999995396</v>
      </c>
      <c r="AL6">
        <v>0.054169166666664381</v>
      </c>
      <c r="AM6">
        <v>0.088364946666668054</v>
      </c>
      <c r="AN6">
        <v>0.064851000000002657</v>
      </c>
      <c r="AO6">
        <v>0.089486489999998753</v>
      </c>
      <c r="AP6">
        <v>-0.015365645338835776</v>
      </c>
      <c r="AQ6">
        <v>-0.040855183006535789</v>
      </c>
      <c r="AR6">
        <v>-0.027238232771469306</v>
      </c>
      <c r="AS6">
        <v>-0.037197611111112749</v>
      </c>
      <c r="AT6">
        <v>-0.0087247101661791504</v>
      </c>
      <c r="AU6">
        <v>-0.013916775384894109</v>
      </c>
      <c r="AV6">
        <v>0.062942666666668146</v>
      </c>
      <c r="AW6">
        <v>0.052262999999998172</v>
      </c>
    </row>
    <row r="7">
      <c r="A7">
        <v>6</v>
      </c>
      <c r="B7">
        <v>-0.023207937457609518</v>
      </c>
      <c r="C7">
        <v>-0.030130661538458448</v>
      </c>
      <c r="D7">
        <v>-0.005210900821015052</v>
      </c>
      <c r="E7">
        <v>-0.019656733333336618</v>
      </c>
      <c r="F7">
        <v>0.12155341999999969</v>
      </c>
      <c r="G7">
        <v>0.11030001666666767</v>
      </c>
      <c r="H7">
        <v>-0.010587784444445525</v>
      </c>
      <c r="I7">
        <v>0.12623776000000042</v>
      </c>
      <c r="J7">
        <v>0.11271075666666697</v>
      </c>
      <c r="K7">
        <v>-0.01015699316238905</v>
      </c>
      <c r="L7">
        <v>-0.017571382905984478</v>
      </c>
      <c r="M7">
        <v>-0.015689553846155668</v>
      </c>
      <c r="N7">
        <v>-0.011831358974361272</v>
      </c>
      <c r="O7">
        <v>-0.014429747008544602</v>
      </c>
      <c r="P7">
        <v>-0.012465088888889753</v>
      </c>
      <c r="Q7">
        <v>-0.014961880341879841</v>
      </c>
      <c r="R7">
        <v>-0.012654077449369083</v>
      </c>
      <c r="S7">
        <v>0.11215433333332392</v>
      </c>
      <c r="T7">
        <v>0.10557710666666686</v>
      </c>
      <c r="U7">
        <v>-0.0065634098494129489</v>
      </c>
      <c r="V7">
        <v>0.087739333333331615</v>
      </c>
      <c r="W7">
        <v>0.10772086333333508</v>
      </c>
      <c r="X7">
        <v>-0.0040301847507295818</v>
      </c>
      <c r="Y7">
        <v>0.12741300000000422</v>
      </c>
      <c r="Z7">
        <v>-0.032533465384614324</v>
      </c>
      <c r="AA7">
        <v>0.10147300000000037</v>
      </c>
      <c r="AB7">
        <v>0.10645459666666834</v>
      </c>
      <c r="AC7">
        <v>0.090028666666669643</v>
      </c>
      <c r="AD7">
        <v>-0.039812310512819415</v>
      </c>
      <c r="AE7">
        <v>0.11291566666666331</v>
      </c>
      <c r="AF7">
        <v>0.10728649666666623</v>
      </c>
      <c r="AG7">
        <v>0.094605666666667254</v>
      </c>
      <c r="AH7">
        <v>0.12338441333333439</v>
      </c>
      <c r="AI7">
        <v>-0.03297490156220384</v>
      </c>
      <c r="AJ7">
        <v>0.10986533333333703</v>
      </c>
      <c r="AK7">
        <v>0.083923999999995225</v>
      </c>
      <c r="AL7">
        <v>0.0862133333333297</v>
      </c>
      <c r="AM7">
        <v>0.10972761333333558</v>
      </c>
      <c r="AN7">
        <v>0.10986533333333703</v>
      </c>
      <c r="AO7">
        <v>0.1100864899999987</v>
      </c>
      <c r="AP7">
        <v>-0.027530514275884599</v>
      </c>
      <c r="AQ7">
        <v>-0.044318482843137552</v>
      </c>
      <c r="AR7">
        <v>-0.038201028781100099</v>
      </c>
      <c r="AS7">
        <v>-0.040638147058825069</v>
      </c>
      <c r="AT7">
        <v>-0.0076024672531787019</v>
      </c>
      <c r="AU7">
        <v>-0.012027704789829841</v>
      </c>
      <c r="AV7">
        <v>0.1083380000000016</v>
      </c>
      <c r="AW7">
        <v>0.082399999999999807</v>
      </c>
    </row>
    <row r="8">
      <c r="A8">
        <v>7</v>
      </c>
      <c r="B8">
        <v>-0.022445557929730242</v>
      </c>
      <c r="C8">
        <v>-0.02807339384615215</v>
      </c>
      <c r="D8">
        <v>-0.0024015159277483988</v>
      </c>
      <c r="E8">
        <v>-0.01765193299145551</v>
      </c>
      <c r="F8">
        <v>0.14901941999999924</v>
      </c>
      <c r="G8">
        <v>0.13624035000000134</v>
      </c>
      <c r="H8">
        <v>-0.0079783411111113978</v>
      </c>
      <c r="I8">
        <v>0.15217809333333321</v>
      </c>
      <c r="J8">
        <v>0.13559942333333375</v>
      </c>
      <c r="K8">
        <v>-0.009514821424498443</v>
      </c>
      <c r="L8">
        <v>-0.016619746381766554</v>
      </c>
      <c r="M8">
        <v>-0.014483798803420989</v>
      </c>
      <c r="N8">
        <v>-0.0095692666666691295</v>
      </c>
      <c r="O8">
        <v>-0.013339148262107692</v>
      </c>
      <c r="P8">
        <v>-0.010298490712250974</v>
      </c>
      <c r="Q8">
        <v>-0.013342511680911606</v>
      </c>
      <c r="R8">
        <v>-0.011181524220032379</v>
      </c>
      <c r="S8">
        <v>0.15716866666665652</v>
      </c>
      <c r="T8">
        <v>0.12922877333333282</v>
      </c>
      <c r="U8">
        <v>-0.0066171225071247619</v>
      </c>
      <c r="V8">
        <v>0.12245349999999711</v>
      </c>
      <c r="W8">
        <v>0.13137219666666855</v>
      </c>
      <c r="X8">
        <v>-0.0064153650720877309</v>
      </c>
      <c r="Y8">
        <v>0.18349016666667328</v>
      </c>
      <c r="Z8">
        <v>-0.028655191282050296</v>
      </c>
      <c r="AA8">
        <v>0.14343533333333358</v>
      </c>
      <c r="AB8">
        <v>0.12858026333333417</v>
      </c>
      <c r="AC8">
        <v>0.12932083333333733</v>
      </c>
      <c r="AD8">
        <v>-0.034353732820512128</v>
      </c>
      <c r="AE8">
        <v>0.15983683333332888</v>
      </c>
      <c r="AF8">
        <v>0.12864916333333198</v>
      </c>
      <c r="AG8">
        <v>0.13885666666666818</v>
      </c>
      <c r="AH8">
        <v>0.14703574666666608</v>
      </c>
      <c r="AI8">
        <v>-0.027726745906265116</v>
      </c>
      <c r="AJ8">
        <v>0.15297216666667079</v>
      </c>
      <c r="AK8">
        <v>0.12169016666666099</v>
      </c>
      <c r="AL8">
        <v>0.11749416666666246</v>
      </c>
      <c r="AM8">
        <v>0.13261594666666809</v>
      </c>
      <c r="AN8">
        <v>0.1548796666666723</v>
      </c>
      <c r="AO8">
        <v>0.13221215666666541</v>
      </c>
      <c r="AP8">
        <v>-0.035880383212933076</v>
      </c>
      <c r="AQ8">
        <v>-0.046255782679739177</v>
      </c>
      <c r="AR8">
        <v>-0.04763782479073253</v>
      </c>
      <c r="AS8">
        <v>-0.039501349673203734</v>
      </c>
      <c r="AT8">
        <v>-0.0080058910068432354</v>
      </c>
      <c r="AU8">
        <v>-0.013190300861433357</v>
      </c>
      <c r="AV8">
        <v>0.1544963333333369</v>
      </c>
      <c r="AW8">
        <v>0.11177366666666622</v>
      </c>
    </row>
    <row r="9">
      <c r="A9">
        <v>8</v>
      </c>
      <c r="B9">
        <v>-0.020157511735182432</v>
      </c>
      <c r="C9">
        <v>-0.026016126153843189</v>
      </c>
      <c r="D9">
        <v>-0.0018807977011467969</v>
      </c>
      <c r="E9">
        <v>-0.014884465982908601</v>
      </c>
      <c r="F9">
        <v>0.17801141999999892</v>
      </c>
      <c r="G9">
        <v>0.16141768333333406</v>
      </c>
      <c r="H9">
        <v>-0.0061318977777773398</v>
      </c>
      <c r="I9">
        <v>0.17659242666666586</v>
      </c>
      <c r="J9">
        <v>0.15848775666666715</v>
      </c>
      <c r="K9">
        <v>-0.0088726496866069482</v>
      </c>
      <c r="L9">
        <v>-0.015667776524217025</v>
      </c>
      <c r="M9">
        <v>-0.014041043760686378</v>
      </c>
      <c r="N9">
        <v>-0.0080698410256436759</v>
      </c>
      <c r="O9">
        <v>-0.0084338828490011508</v>
      </c>
      <c r="P9">
        <v>-0.0081318925356130833</v>
      </c>
      <c r="Q9">
        <v>-0.010197476353276613</v>
      </c>
      <c r="R9">
        <v>-0.010471637657361477</v>
      </c>
      <c r="S9">
        <v>0.20218299999998912</v>
      </c>
      <c r="T9">
        <v>0.15288010666666541</v>
      </c>
      <c r="U9">
        <v>-0.0059081684981698857</v>
      </c>
      <c r="V9">
        <v>0.15793066666666356</v>
      </c>
      <c r="W9">
        <v>0.15426086333333533</v>
      </c>
      <c r="X9">
        <v>-0.0065118787267790523</v>
      </c>
      <c r="Y9">
        <v>0.23956700000000808</v>
      </c>
      <c r="Z9">
        <v>-0.02553991717948545</v>
      </c>
      <c r="AA9">
        <v>0.18921233333333376</v>
      </c>
      <c r="AB9">
        <v>0.14994293000000081</v>
      </c>
      <c r="AC9">
        <v>0.16861266666667252</v>
      </c>
      <c r="AD9">
        <v>-0.030421155128205868</v>
      </c>
      <c r="AE9">
        <v>0.20752099999999452</v>
      </c>
      <c r="AF9">
        <v>0.15230049666666456</v>
      </c>
      <c r="AG9">
        <v>0.18234466666666815</v>
      </c>
      <c r="AH9">
        <v>0.17068741333333382</v>
      </c>
      <c r="AI9">
        <v>-0.025530256916994176</v>
      </c>
      <c r="AJ9">
        <v>0.19684200000000551</v>
      </c>
      <c r="AK9">
        <v>0.15869333333332669</v>
      </c>
      <c r="AL9">
        <v>0.15030099999999535</v>
      </c>
      <c r="AM9">
        <v>0.15474128000000142</v>
      </c>
      <c r="AN9">
        <v>0.20065700000000763</v>
      </c>
      <c r="AO9">
        <v>0.15357448999999868</v>
      </c>
      <c r="AP9">
        <v>-0.044230252149980664</v>
      </c>
      <c r="AQ9">
        <v>-0.048956082516340871</v>
      </c>
      <c r="AR9">
        <v>-0.058600620800365988</v>
      </c>
      <c r="AS9">
        <v>-0.042179218954250253</v>
      </c>
      <c r="AT9">
        <v>-0.0068833147605094069</v>
      </c>
      <c r="AU9">
        <v>-0.012826896933036736</v>
      </c>
      <c r="AV9">
        <v>0.2006546666666722</v>
      </c>
      <c r="AW9">
        <v>0.14267333333333276</v>
      </c>
    </row>
    <row r="10">
      <c r="A10">
        <v>9</v>
      </c>
      <c r="B10">
        <v>-0.016343465540636259</v>
      </c>
      <c r="C10">
        <v>-0.022433191794869245</v>
      </c>
      <c r="D10">
        <v>0.00016558719212156348</v>
      </c>
      <c r="E10">
        <v>-0.013642665641027563</v>
      </c>
      <c r="F10">
        <v>0.20929241999999881</v>
      </c>
      <c r="G10">
        <v>0.1858320166666676</v>
      </c>
      <c r="H10">
        <v>-0.0027594544444431435</v>
      </c>
      <c r="I10">
        <v>0.20100709333333278</v>
      </c>
      <c r="J10">
        <v>0.18213942333333311</v>
      </c>
      <c r="K10">
        <v>-0.0051788112820494447</v>
      </c>
      <c r="L10">
        <v>-0.013189806666667359</v>
      </c>
      <c r="M10">
        <v>-0.010546288717951491</v>
      </c>
      <c r="N10">
        <v>-0.0042817487179522828</v>
      </c>
      <c r="O10">
        <v>-0.0065802841025615066</v>
      </c>
      <c r="P10">
        <v>-0.0052022943589751236</v>
      </c>
      <c r="Q10">
        <v>-0.0070521076923073522</v>
      </c>
      <c r="R10">
        <v>-0.0059470844280244961</v>
      </c>
      <c r="S10">
        <v>0.24948599999998855</v>
      </c>
      <c r="T10">
        <v>0.17805743999999812</v>
      </c>
      <c r="U10">
        <v>-0.00291021448921569</v>
      </c>
      <c r="V10">
        <v>0.19340783333333</v>
      </c>
      <c r="W10">
        <v>0.17867519666666798</v>
      </c>
      <c r="X10">
        <v>-0.005845392381472081</v>
      </c>
      <c r="Y10">
        <v>0.29640683333334295</v>
      </c>
      <c r="Z10">
        <v>-0.02318764307692156</v>
      </c>
      <c r="AA10">
        <v>0.23270066666666711</v>
      </c>
      <c r="AB10">
        <v>0.17206859666666663</v>
      </c>
      <c r="AC10">
        <v>0.20637883333333917</v>
      </c>
      <c r="AD10">
        <v>-0.024962577435897693</v>
      </c>
      <c r="AE10">
        <v>0.25673116666666029</v>
      </c>
      <c r="AF10">
        <v>0.17290016333333114</v>
      </c>
      <c r="AG10">
        <v>0.22812133333333406</v>
      </c>
      <c r="AH10">
        <v>0.19357608000000059</v>
      </c>
      <c r="AI10">
        <v>-0.020282101261055452</v>
      </c>
      <c r="AJ10">
        <v>0.24452650000000542</v>
      </c>
      <c r="AK10">
        <v>0.19569616666665812</v>
      </c>
      <c r="AL10">
        <v>0.18463383333332839</v>
      </c>
      <c r="AM10">
        <v>0.17839261333333489</v>
      </c>
      <c r="AN10">
        <v>0.24796000000000884</v>
      </c>
      <c r="AO10">
        <v>0.17417415666666614</v>
      </c>
      <c r="AP10">
        <v>-0.053343121087030099</v>
      </c>
      <c r="AQ10">
        <v>-0.053182049019608435</v>
      </c>
      <c r="AR10">
        <v>-0.0657484168099991</v>
      </c>
      <c r="AS10">
        <v>-0.044857088235295883</v>
      </c>
      <c r="AT10">
        <v>-0.0042347385141754401</v>
      </c>
      <c r="AU10">
        <v>-0.013226493004639295</v>
      </c>
      <c r="AV10">
        <v>0.24452433333333978</v>
      </c>
      <c r="AW10">
        <v>0.17433599999999849</v>
      </c>
    </row>
    <row r="11">
      <c r="A11">
        <v>10</v>
      </c>
      <c r="B11">
        <v>-0.012529419346089199</v>
      </c>
      <c r="C11">
        <v>-0.017324257435896051</v>
      </c>
      <c r="D11">
        <v>-7.7027914611171866E-05</v>
      </c>
      <c r="E11">
        <v>-0.010875198632480654</v>
      </c>
      <c r="F11">
        <v>0.23828475333333277</v>
      </c>
      <c r="G11">
        <v>0.21024668333333452</v>
      </c>
      <c r="H11">
        <v>-0.00091267777777748194</v>
      </c>
      <c r="I11">
        <v>0.22618442666666638</v>
      </c>
      <c r="J11">
        <v>0.20426475666666555</v>
      </c>
      <c r="K11">
        <v>-0.0037736395441578807</v>
      </c>
      <c r="L11">
        <v>-0.0099488368091158463</v>
      </c>
      <c r="M11">
        <v>-0.0093405336752159229</v>
      </c>
      <c r="N11">
        <v>-0.0043083230769251912</v>
      </c>
      <c r="O11">
        <v>-0.0047266853561236388</v>
      </c>
      <c r="P11">
        <v>-0.0015096961823370947</v>
      </c>
      <c r="Q11">
        <v>-0.0054327390313391177</v>
      </c>
      <c r="R11">
        <v>-0.004474197865352636</v>
      </c>
      <c r="S11">
        <v>0.29831499999998634</v>
      </c>
      <c r="T11">
        <v>0.20247177333333166</v>
      </c>
      <c r="U11">
        <v>-0.0014379271469282529</v>
      </c>
      <c r="V11">
        <v>0.22659633333332962</v>
      </c>
      <c r="W11">
        <v>0.20080086333333558</v>
      </c>
      <c r="X11">
        <v>-0.0051789060361651096</v>
      </c>
      <c r="Y11">
        <v>0.35095766666667672</v>
      </c>
      <c r="Z11">
        <v>-0.018546702307690843</v>
      </c>
      <c r="AA11">
        <v>0.27847766666666729</v>
      </c>
      <c r="AB11">
        <v>0.1957199300000001</v>
      </c>
      <c r="AC11">
        <v>0.24338200000000754</v>
      </c>
      <c r="AD11">
        <v>-0.021792999743590613</v>
      </c>
      <c r="AE11">
        <v>0.30670433333332614</v>
      </c>
      <c r="AF11">
        <v>0.19578882999999792</v>
      </c>
      <c r="AG11">
        <v>0.27389833333333424</v>
      </c>
      <c r="AH11">
        <v>0.21722774666666655</v>
      </c>
      <c r="AI11">
        <v>-0.018848612271784582</v>
      </c>
      <c r="AJ11">
        <v>0.29068533333333946</v>
      </c>
      <c r="AK11">
        <v>0.23193633333332464</v>
      </c>
      <c r="AL11">
        <v>0.21972966666666149</v>
      </c>
      <c r="AM11">
        <v>0.20204428000000174</v>
      </c>
      <c r="AN11">
        <v>0.29450033333334336</v>
      </c>
      <c r="AO11">
        <v>0.19553682333333189</v>
      </c>
      <c r="AP11">
        <v>-0.064744656690745472</v>
      </c>
      <c r="AQ11">
        <v>-0.055882348856209241</v>
      </c>
      <c r="AR11">
        <v>-0.070607546152964495</v>
      </c>
      <c r="AS11">
        <v>-0.049060957516340764</v>
      </c>
      <c r="AT11">
        <v>-0.0015861622678414733</v>
      </c>
      <c r="AU11">
        <v>-0.010574422409575845</v>
      </c>
      <c r="AV11">
        <v>0.29068266666667331</v>
      </c>
      <c r="AW11">
        <v>0.205998666666666</v>
      </c>
    </row>
    <row r="12">
      <c r="A12">
        <v>11</v>
      </c>
      <c r="B12">
        <v>-0.0094783731515430958</v>
      </c>
      <c r="C12">
        <v>-0.013740989743587839</v>
      </c>
      <c r="D12">
        <v>0.001206356978655343</v>
      </c>
      <c r="E12">
        <v>-0.0096333982906005033</v>
      </c>
      <c r="F12">
        <v>0.26422508666666555</v>
      </c>
      <c r="G12">
        <v>0.23389801666666798</v>
      </c>
      <c r="H12">
        <v>-0.00059223444444356232</v>
      </c>
      <c r="I12">
        <v>0.25212476000000006</v>
      </c>
      <c r="J12">
        <v>0.22639042333333226</v>
      </c>
      <c r="K12">
        <v>-0.0023684678062663167</v>
      </c>
      <c r="L12">
        <v>-0.0067078669515661105</v>
      </c>
      <c r="M12">
        <v>-0.0081347786324794669</v>
      </c>
      <c r="N12">
        <v>-0.0043352307692323677</v>
      </c>
      <c r="O12">
        <v>-0.004399086609684133</v>
      </c>
      <c r="P12">
        <v>-0.0016317646723660317</v>
      </c>
      <c r="Q12">
        <v>-0.0038133703703708832</v>
      </c>
      <c r="R12">
        <v>-0.0030016446360150439</v>
      </c>
      <c r="S12">
        <v>0.34485499999998392</v>
      </c>
      <c r="T12">
        <v>0.22536044000000022</v>
      </c>
      <c r="U12">
        <v>3.4360195359184331E-05</v>
      </c>
      <c r="V12">
        <v>0.2590214999999958</v>
      </c>
      <c r="W12">
        <v>0.22216353000000133</v>
      </c>
      <c r="X12">
        <v>-0.0068010863575240776</v>
      </c>
      <c r="Y12">
        <v>0.40398283333334462</v>
      </c>
      <c r="Z12">
        <v>-0.015431428205125997</v>
      </c>
      <c r="AA12">
        <v>0.32120300000000057</v>
      </c>
      <c r="AB12">
        <v>0.21784526333333432</v>
      </c>
      <c r="AC12">
        <v>0.27962250000000832</v>
      </c>
      <c r="AD12">
        <v>-0.019386088717948446</v>
      </c>
      <c r="AE12">
        <v>0.35515149999999096</v>
      </c>
      <c r="AF12">
        <v>0.21562549666666442</v>
      </c>
      <c r="AG12">
        <v>0.31967533333333353</v>
      </c>
      <c r="AH12">
        <v>0.24011607999999907</v>
      </c>
      <c r="AI12">
        <v>-0.015126123282513504</v>
      </c>
      <c r="AJ12">
        <v>0.33684416666667261</v>
      </c>
      <c r="AK12">
        <v>0.26893949999998945</v>
      </c>
      <c r="AL12">
        <v>0.25253683333332688</v>
      </c>
      <c r="AM12">
        <v>0.22416994666666934</v>
      </c>
      <c r="AN12">
        <v>0.33951466666667685</v>
      </c>
      <c r="AO12">
        <v>0.21613648999999846</v>
      </c>
      <c r="AP12">
        <v>-0.074620525627794976</v>
      </c>
      <c r="AQ12">
        <v>-0.057056648692809908</v>
      </c>
      <c r="AR12">
        <v>-0.074703675495929822</v>
      </c>
      <c r="AS12">
        <v>-0.04868682679738523</v>
      </c>
      <c r="AT12">
        <v>-0.00046391935484102476</v>
      </c>
      <c r="AU12">
        <v>-0.0086853518145133535</v>
      </c>
      <c r="AV12">
        <v>0.33378900000000833</v>
      </c>
      <c r="AW12">
        <v>0.23613533333333159</v>
      </c>
    </row>
    <row r="13">
      <c r="A13">
        <v>12</v>
      </c>
      <c r="B13">
        <v>-0.0079529936236619747</v>
      </c>
      <c r="C13">
        <v>-0.010920722051281473</v>
      </c>
      <c r="D13">
        <v>0.0017267418719217886</v>
      </c>
      <c r="E13">
        <v>-0.0053399312820516798</v>
      </c>
      <c r="F13">
        <v>0.28940241999999916</v>
      </c>
      <c r="G13">
        <v>0.25983835000000077</v>
      </c>
      <c r="H13">
        <v>0.00049154222222291821</v>
      </c>
      <c r="I13">
        <v>0.2765390933333336</v>
      </c>
      <c r="J13">
        <v>0.24775308999999979</v>
      </c>
      <c r="K13">
        <v>-0.0032522960683767366</v>
      </c>
      <c r="L13">
        <v>-0.0034672304273488663</v>
      </c>
      <c r="M13">
        <v>-0.006166023589744718</v>
      </c>
      <c r="N13">
        <v>-0.0028358051282069141</v>
      </c>
      <c r="O13">
        <v>-0.0033084878632463344</v>
      </c>
      <c r="P13">
        <v>-0.00099083316239312325</v>
      </c>
      <c r="Q13">
        <v>-0.0044830017094019681</v>
      </c>
      <c r="R13">
        <v>-0.0015290914066765637</v>
      </c>
      <c r="S13">
        <v>0.39292099999998165</v>
      </c>
      <c r="T13">
        <v>0.24748610666666515</v>
      </c>
      <c r="U13">
        <v>0.0022693142043133108</v>
      </c>
      <c r="V13">
        <v>0.29220999999999542</v>
      </c>
      <c r="W13">
        <v>0.24276319666666879</v>
      </c>
      <c r="X13">
        <v>-0.0099492666788831841</v>
      </c>
      <c r="Y13">
        <v>0.45853366666667839</v>
      </c>
      <c r="Z13">
        <v>-0.01002748743589521</v>
      </c>
      <c r="AA13">
        <v>0.36621700000000068</v>
      </c>
      <c r="AB13">
        <v>0.24149693000000116</v>
      </c>
      <c r="AC13">
        <v>0.31967766666667519</v>
      </c>
      <c r="AD13">
        <v>-0.016979511025640548</v>
      </c>
      <c r="AE13">
        <v>0.40283566666665749</v>
      </c>
      <c r="AF13">
        <v>0.24003982999999707</v>
      </c>
      <c r="AG13">
        <v>0.36697833333333474</v>
      </c>
      <c r="AH13">
        <v>0.26529341333333267</v>
      </c>
      <c r="AI13">
        <v>-0.012166634293241607</v>
      </c>
      <c r="AJ13">
        <v>0.38071400000000644</v>
      </c>
      <c r="AK13">
        <v>0.30517966666665508</v>
      </c>
      <c r="AL13">
        <v>0.28458066666665971</v>
      </c>
      <c r="AM13">
        <v>0.24705861333333612</v>
      </c>
      <c r="AN13">
        <v>0.38529200000001129</v>
      </c>
      <c r="AO13">
        <v>0.23826182333333268</v>
      </c>
      <c r="AP13">
        <v>-0.082207394564843383</v>
      </c>
      <c r="AQ13">
        <v>-0.055179281862745455</v>
      </c>
      <c r="AR13">
        <v>-0.079563138172228598</v>
      </c>
      <c r="AS13">
        <v>-0.047550029411763894</v>
      </c>
      <c r="AT13">
        <v>-0.00010434310850637729</v>
      </c>
      <c r="AU13">
        <v>-0.0067962812194499733</v>
      </c>
      <c r="AV13">
        <v>0.3784213333333426</v>
      </c>
      <c r="AW13">
        <v>0.26703499999999813</v>
      </c>
    </row>
    <row r="14">
      <c r="A14">
        <v>13</v>
      </c>
      <c r="B14">
        <v>-0.0079536140957827683</v>
      </c>
      <c r="C14">
        <v>-0.0081004543589742184</v>
      </c>
      <c r="D14">
        <v>0.00072146009852147586</v>
      </c>
      <c r="E14">
        <v>-0.0033351309401714602</v>
      </c>
      <c r="F14">
        <v>0.31457975333333188</v>
      </c>
      <c r="G14">
        <v>0.28501568333333438</v>
      </c>
      <c r="H14">
        <v>0.001574985555556907</v>
      </c>
      <c r="I14">
        <v>0.30095342666666625</v>
      </c>
      <c r="J14">
        <v>0.27064175666666657</v>
      </c>
      <c r="K14">
        <v>-0.0018471243304851725</v>
      </c>
      <c r="L14">
        <v>-0.0025152605698002262</v>
      </c>
      <c r="M14">
        <v>-0.004197601880343349</v>
      </c>
      <c r="N14">
        <v>-0.00057371282051388306</v>
      </c>
      <c r="O14">
        <v>-0.0014548891168075784</v>
      </c>
      <c r="P14">
        <v>-0.00034990165242199112</v>
      </c>
      <c r="Q14">
        <v>-0.0028636330484346217</v>
      </c>
      <c r="R14">
        <v>0.001469461822662943</v>
      </c>
      <c r="S14">
        <v>0.43869833333331343</v>
      </c>
      <c r="T14">
        <v>0.27037477333333193</v>
      </c>
      <c r="U14">
        <v>0.0060302682132684637</v>
      </c>
      <c r="V14">
        <v>0.32387216666666152</v>
      </c>
      <c r="W14">
        <v>0.26565186333333557</v>
      </c>
      <c r="X14">
        <v>-0.013097447000243179</v>
      </c>
      <c r="Y14">
        <v>0.51232183333334635</v>
      </c>
      <c r="Z14">
        <v>-0.0076752133333304329</v>
      </c>
      <c r="AA14">
        <v>0.40894233333333307</v>
      </c>
      <c r="AB14">
        <v>0.26209693000000112</v>
      </c>
      <c r="AC14">
        <v>0.35744383333334184</v>
      </c>
      <c r="AD14">
        <v>-0.013046599999999131</v>
      </c>
      <c r="AE14">
        <v>0.45204583333332238</v>
      </c>
      <c r="AF14">
        <v>0.26292816333333047</v>
      </c>
      <c r="AG14">
        <v>0.41122933333333478</v>
      </c>
      <c r="AH14">
        <v>0.287418746666666</v>
      </c>
      <c r="AI14">
        <v>-0.006918478637303771</v>
      </c>
      <c r="AJ14">
        <v>0.42534683333333945</v>
      </c>
      <c r="AK14">
        <v>0.34370849999998754</v>
      </c>
      <c r="AL14">
        <v>0.31662483333332503</v>
      </c>
      <c r="AM14">
        <v>0.26918394666666856</v>
      </c>
      <c r="AN14">
        <v>0.4295433333333456</v>
      </c>
      <c r="AO14">
        <v>0.25886148999999925</v>
      </c>
      <c r="AP14">
        <v>-0.085979930168558205</v>
      </c>
      <c r="AQ14">
        <v>-0.048723915032680587</v>
      </c>
      <c r="AR14">
        <v>-0.081370600848527097</v>
      </c>
      <c r="AS14">
        <v>-0.04564989869280911</v>
      </c>
      <c r="AT14">
        <v>-0.0012707668621718682</v>
      </c>
      <c r="AU14">
        <v>-0.004144210624386524</v>
      </c>
      <c r="AV14">
        <v>0.42152766666667674</v>
      </c>
      <c r="AW14">
        <v>0.29793499999999717</v>
      </c>
    </row>
    <row r="15">
      <c r="A15">
        <v>14</v>
      </c>
      <c r="B15">
        <v>-0.0071912345679026046</v>
      </c>
      <c r="C15">
        <v>-0.0060431866666670331</v>
      </c>
      <c r="D15">
        <v>0.0020048449917906552</v>
      </c>
      <c r="E15">
        <v>-0.0020933305982904216</v>
      </c>
      <c r="F15">
        <v>0.34052008666666556</v>
      </c>
      <c r="G15">
        <v>0.31171901666666813</v>
      </c>
      <c r="H15">
        <v>0.0026587622222224994</v>
      </c>
      <c r="I15">
        <v>0.32384209333333303</v>
      </c>
      <c r="J15">
        <v>0.29200442333333232</v>
      </c>
      <c r="K15">
        <v>0.00032104740740734883</v>
      </c>
      <c r="L15">
        <v>-0.00080062404558312039</v>
      </c>
      <c r="M15">
        <v>-0.0029918468376086693</v>
      </c>
      <c r="N15">
        <v>0.0016887128205116397</v>
      </c>
      <c r="O15">
        <v>-0.00188995703703565</v>
      </c>
      <c r="P15">
        <v>0.0010540298575500984</v>
      </c>
      <c r="Q15">
        <v>-0.0035332643874648184</v>
      </c>
      <c r="R15">
        <v>0.0014163483853337766</v>
      </c>
      <c r="S15">
        <v>0.48600133333331286</v>
      </c>
      <c r="T15">
        <v>0.29250010666666437</v>
      </c>
      <c r="U15">
        <v>0.0059765555555557626</v>
      </c>
      <c r="V15">
        <v>0.35782366666666121</v>
      </c>
      <c r="W15">
        <v>0.28930319666666904</v>
      </c>
      <c r="X15">
        <v>-0.014719960654935527</v>
      </c>
      <c r="Y15">
        <v>0.56687300000001439</v>
      </c>
      <c r="Z15">
        <v>-0.0060859392307683891</v>
      </c>
      <c r="AA15">
        <v>0.45014166666666711</v>
      </c>
      <c r="AB15">
        <v>0.28193359666666762</v>
      </c>
      <c r="AC15">
        <v>0.39673566666667703</v>
      </c>
      <c r="AD15">
        <v>-0.0083510223076919132</v>
      </c>
      <c r="AE15">
        <v>0.49972999999998713</v>
      </c>
      <c r="AF15">
        <v>0.28505382999999629</v>
      </c>
      <c r="AG15">
        <v>0.45624300000000062</v>
      </c>
      <c r="AH15">
        <v>0.31107041333333374</v>
      </c>
      <c r="AI15">
        <v>-0.0039589896480318743</v>
      </c>
      <c r="AJ15">
        <v>0.47226833333334106</v>
      </c>
      <c r="AK15">
        <v>0.38147433333331904</v>
      </c>
      <c r="AL15">
        <v>0.34637966666665765</v>
      </c>
      <c r="AM15">
        <v>0.29207261333333445</v>
      </c>
      <c r="AN15">
        <v>0.47455766666668087</v>
      </c>
      <c r="AO15">
        <v>0.2794614899999992</v>
      </c>
      <c r="AP15">
        <v>-0.082885465772273292</v>
      </c>
      <c r="AQ15">
        <v>-0.033113548202615029</v>
      </c>
      <c r="AR15">
        <v>-0.077074396858159311</v>
      </c>
      <c r="AS15">
        <v>-0.036120434640520394</v>
      </c>
      <c r="AT15">
        <v>-0.00091119061583722072</v>
      </c>
      <c r="AU15">
        <v>-0.003018140029323213</v>
      </c>
      <c r="AV15">
        <v>0.46768600000001115</v>
      </c>
      <c r="AW15">
        <v>0.32730899999999785</v>
      </c>
    </row>
    <row r="16">
      <c r="A16">
        <v>15</v>
      </c>
      <c r="B16">
        <v>-0.00719218837335589</v>
      </c>
      <c r="C16">
        <v>-0.0039859189743589596</v>
      </c>
      <c r="D16">
        <v>0.0017625632183912998</v>
      </c>
      <c r="E16">
        <v>-0.00085153025640938296</v>
      </c>
      <c r="F16">
        <v>0.36569775333333165</v>
      </c>
      <c r="G16">
        <v>0.33765935000000091</v>
      </c>
      <c r="H16">
        <v>0.0014532055555562806</v>
      </c>
      <c r="I16">
        <v>0.34749376000000076</v>
      </c>
      <c r="J16">
        <v>0.31489275666666572</v>
      </c>
      <c r="K16">
        <v>0.00020055247863215442</v>
      </c>
      <c r="L16">
        <v>0.00091434581196825349</v>
      </c>
      <c r="M16">
        <v>-0.0017864251282064814</v>
      </c>
      <c r="N16">
        <v>0.00089913846153866217</v>
      </c>
      <c r="O16">
        <v>-0.0015623582905970324</v>
      </c>
      <c r="P16">
        <v>0.0016949613675221187</v>
      </c>
      <c r="Q16">
        <v>-0.0026768957264957649</v>
      </c>
      <c r="R16">
        <v>0.0013632349480046102</v>
      </c>
      <c r="S16">
        <v>0.53101566666664368</v>
      </c>
      <c r="T16">
        <v>0.31309977333333183</v>
      </c>
      <c r="U16">
        <v>0.0066858428978431306</v>
      </c>
      <c r="V16">
        <v>0.39024883333332827</v>
      </c>
      <c r="W16">
        <v>0.312954863333335</v>
      </c>
      <c r="X16">
        <v>-0.015579474309627805</v>
      </c>
      <c r="Y16">
        <v>0.61989816666668318</v>
      </c>
      <c r="Z16">
        <v>-0.0052596651282046381</v>
      </c>
      <c r="AA16">
        <v>0.49210399999999943</v>
      </c>
      <c r="AB16">
        <v>0.30024426333333309</v>
      </c>
      <c r="AC16">
        <v>0.4337388333333454</v>
      </c>
      <c r="AD16">
        <v>-0.0044181112820513846</v>
      </c>
      <c r="AE16">
        <v>0.5466511666666527</v>
      </c>
      <c r="AF16">
        <v>0.3041278299999961</v>
      </c>
      <c r="AG16">
        <v>0.50125699999999984</v>
      </c>
      <c r="AH16">
        <v>0.33243308000000038</v>
      </c>
      <c r="AI16">
        <v>-0.00099983399209335744</v>
      </c>
      <c r="AJ16">
        <v>0.51766416666667325</v>
      </c>
      <c r="AK16">
        <v>0.41924049999998658</v>
      </c>
      <c r="AL16">
        <v>0.37766083333332379</v>
      </c>
      <c r="AM16">
        <v>0.31267228000000014</v>
      </c>
      <c r="AN16">
        <v>0.51957200000001613</v>
      </c>
      <c r="AO16">
        <v>0.30158715666666502</v>
      </c>
      <c r="AP16">
        <v>-0.063769334709322223</v>
      </c>
      <c r="AQ16">
        <v>-0.003769848039216761</v>
      </c>
      <c r="AR16">
        <v>-0.055993192867791031</v>
      </c>
      <c r="AS16">
        <v>-0.0090429705882337785</v>
      </c>
      <c r="AT16">
        <v>-0.0020776143695035998</v>
      </c>
      <c r="AU16">
        <v>-0.0011290694342598329</v>
      </c>
      <c r="AV16">
        <v>0.51308133333334549</v>
      </c>
      <c r="AW16">
        <v>0.35515699999999839</v>
      </c>
    </row>
    <row r="17">
      <c r="A17">
        <v>16</v>
      </c>
      <c r="B17">
        <v>-0.0026154755121430284</v>
      </c>
      <c r="C17">
        <v>-0.0026916512820518435</v>
      </c>
      <c r="D17">
        <v>0.0022832814449911254</v>
      </c>
      <c r="E17">
        <v>0.00038993675213738754</v>
      </c>
      <c r="F17">
        <v>0.39087508666666526</v>
      </c>
      <c r="G17">
        <v>0.36131068333333438</v>
      </c>
      <c r="H17">
        <v>0.0010109822222226228</v>
      </c>
      <c r="I17">
        <v>0.37190842666666679</v>
      </c>
      <c r="J17">
        <v>0.33549242333333229</v>
      </c>
      <c r="K17">
        <v>7.9724216524468261E-05</v>
      </c>
      <c r="L17">
        <v>0.00186631566951867</v>
      </c>
      <c r="M17">
        <v>-0.00058067008547091348</v>
      </c>
      <c r="N17">
        <v>0.0016355641025631584</v>
      </c>
      <c r="O17">
        <v>0.00029090712250834372</v>
      </c>
      <c r="P17">
        <v>0.0023358928774923626</v>
      </c>
      <c r="Q17">
        <v>-0.0018208603988600913</v>
      </c>
      <c r="R17">
        <v>0.00054678817734110652</v>
      </c>
      <c r="S17">
        <v>0.57755566666664393</v>
      </c>
      <c r="T17">
        <v>0.3367511066666653</v>
      </c>
      <c r="U17">
        <v>0.0051061302401311792</v>
      </c>
      <c r="V17">
        <v>0.4257263333333281</v>
      </c>
      <c r="W17">
        <v>0.33355453000000068</v>
      </c>
      <c r="X17">
        <v>-0.017964654630985954</v>
      </c>
      <c r="Y17">
        <v>0.67368633333335026</v>
      </c>
      <c r="Z17">
        <v>-0.0044333910256408871</v>
      </c>
      <c r="AA17">
        <v>0.53406633333333353</v>
      </c>
      <c r="AB17">
        <v>0.32313259666666649</v>
      </c>
      <c r="AC17">
        <v>0.47303066666668059</v>
      </c>
      <c r="AD17">
        <v>-0.0020112002564109943</v>
      </c>
      <c r="AE17">
        <v>0.59433533333331923</v>
      </c>
      <c r="AF17">
        <v>0.32625349666666281</v>
      </c>
      <c r="AG17">
        <v>0.54703400000000002</v>
      </c>
      <c r="AH17">
        <v>0.3568477466666673</v>
      </c>
      <c r="AI17">
        <v>0.0027226549971786085</v>
      </c>
      <c r="AJ17">
        <v>0.56534866666667405</v>
      </c>
      <c r="AK17">
        <v>0.45548066666665132</v>
      </c>
      <c r="AL17">
        <v>0.41123066666665764</v>
      </c>
      <c r="AM17">
        <v>0.33632394666666698</v>
      </c>
      <c r="AN17">
        <v>0.56611233333335065</v>
      </c>
      <c r="AO17">
        <v>0.32371282333333173</v>
      </c>
      <c r="AP17">
        <v>-0.015660870313036312</v>
      </c>
      <c r="AQ17">
        <v>0.062958185457515192</v>
      </c>
      <c r="AR17">
        <v>-0.0097346555440891436</v>
      </c>
      <c r="AS17">
        <v>0.054655826797387341</v>
      </c>
      <c r="AT17">
        <v>-0.00019203812316970215</v>
      </c>
      <c r="AU17">
        <v>-0.0038176655058634879</v>
      </c>
      <c r="AV17">
        <v>0.55618800000001389</v>
      </c>
      <c r="AW17">
        <v>0.38376766666666473</v>
      </c>
    </row>
    <row r="18">
      <c r="A18">
        <v>17</v>
      </c>
      <c r="B18">
        <v>0.0011985706824040321</v>
      </c>
      <c r="C18">
        <v>0.00012828307692380747</v>
      </c>
      <c r="D18">
        <v>0.00204099967159177</v>
      </c>
      <c r="E18">
        <v>0.001631403760684158</v>
      </c>
      <c r="F18">
        <v>0.41605241999999798</v>
      </c>
      <c r="G18">
        <v>0.38496235000000034</v>
      </c>
      <c r="H18">
        <v>0.0020944255555557234</v>
      </c>
      <c r="I18">
        <v>0.39479709333333357</v>
      </c>
      <c r="J18">
        <v>0.35914375666666576</v>
      </c>
      <c r="K18">
        <v>-0.00080410404558417525</v>
      </c>
      <c r="L18">
        <v>0.0028182855270681983</v>
      </c>
      <c r="M18">
        <v>0.0029140849572648619</v>
      </c>
      <c r="N18">
        <v>0.002371989743589431</v>
      </c>
      <c r="O18">
        <v>0.0021441725356128316</v>
      </c>
      <c r="P18">
        <v>0.0029768243874634948</v>
      </c>
      <c r="Q18">
        <v>-0.00096449173789192599</v>
      </c>
      <c r="R18">
        <v>0.0027823414066778795</v>
      </c>
      <c r="S18">
        <v>0.62256999999997475</v>
      </c>
      <c r="T18">
        <v>0.35811377333333194</v>
      </c>
      <c r="U18">
        <v>0.0050520842490859863</v>
      </c>
      <c r="V18">
        <v>0.45891449999999345</v>
      </c>
      <c r="W18">
        <v>0.35491719666666732</v>
      </c>
      <c r="X18">
        <v>-0.020349834952346768</v>
      </c>
      <c r="Y18">
        <v>0.72747416666668574</v>
      </c>
      <c r="Z18">
        <v>-0.00055545025641112744</v>
      </c>
      <c r="AA18">
        <v>0.57679166666666593</v>
      </c>
      <c r="AB18">
        <v>0.34525826333333232</v>
      </c>
      <c r="AC18">
        <v>0.51155983333334731</v>
      </c>
      <c r="AD18">
        <v>-0.00036728923077067321</v>
      </c>
      <c r="AE18">
        <v>0.64278249999998494</v>
      </c>
      <c r="AF18">
        <v>0.34914216333332959</v>
      </c>
      <c r="AG18">
        <v>0.59281100000000109</v>
      </c>
      <c r="AH18">
        <v>0.37897307999999974</v>
      </c>
      <c r="AI18">
        <v>0.0049191439864486597</v>
      </c>
      <c r="AJ18">
        <v>0.61150716666667471</v>
      </c>
      <c r="AK18">
        <v>0.49172083333331784</v>
      </c>
      <c r="AL18">
        <v>0.44327483333332385</v>
      </c>
      <c r="AM18">
        <v>0.35310894666666837</v>
      </c>
      <c r="AN18">
        <v>0.61112666666668503</v>
      </c>
      <c r="AO18">
        <v>0.34583815666666595</v>
      </c>
      <c r="AP18">
        <v>0.087379927416582071</v>
      </c>
      <c r="AQ18">
        <v>0.19682621895424735</v>
      </c>
      <c r="AR18">
        <v>0.092219215112944397</v>
      </c>
      <c r="AS18">
        <v>0.18549429084967617</v>
      </c>
      <c r="AT18">
        <v>0.00016787145649921342</v>
      </c>
      <c r="AU18">
        <v>-0.0011655949108018149</v>
      </c>
      <c r="AV18">
        <v>0.59776866666668127</v>
      </c>
      <c r="AW18">
        <v>0.41543033333333046</v>
      </c>
    </row>
    <row r="19">
      <c r="A19">
        <v>18</v>
      </c>
      <c r="B19">
        <v>0.004249950210282627</v>
      </c>
      <c r="C19">
        <v>0.0014225507692300354</v>
      </c>
      <c r="D19">
        <v>0.0025613845648591038</v>
      </c>
      <c r="E19">
        <v>0.0021102041025642393</v>
      </c>
      <c r="F19">
        <v>0.44199275333333166</v>
      </c>
      <c r="G19">
        <v>0.40479935000000111</v>
      </c>
      <c r="H19">
        <v>0.0031782022222222039</v>
      </c>
      <c r="I19">
        <v>0.41844842666666704</v>
      </c>
      <c r="J19">
        <v>0.38050642333333329</v>
      </c>
      <c r="K19">
        <v>0.0013637343589749662</v>
      </c>
      <c r="L19">
        <v>0.0014812553846175192</v>
      </c>
      <c r="M19">
        <v>0.0041198399999995416</v>
      </c>
      <c r="N19">
        <v>0.0061600820512808241</v>
      </c>
      <c r="O19">
        <v>0.0039977712820506994</v>
      </c>
      <c r="P19">
        <v>0.0051434225641013853</v>
      </c>
      <c r="Q19">
        <v>-0.00010812307692287249</v>
      </c>
      <c r="R19">
        <v>0.0042548946360163598</v>
      </c>
      <c r="S19">
        <v>0.66758433333330647</v>
      </c>
      <c r="T19">
        <v>0.38023943999999865</v>
      </c>
      <c r="U19">
        <v>0.0034723715913722586</v>
      </c>
      <c r="V19">
        <v>0.49210299999999307</v>
      </c>
      <c r="W19">
        <v>0.37551686333333478</v>
      </c>
      <c r="X19">
        <v>-0.023498015273704986</v>
      </c>
      <c r="Y19">
        <v>0.78202533333335378</v>
      </c>
      <c r="Z19">
        <v>0.00027082384615262356</v>
      </c>
      <c r="AA19">
        <v>0.61799099999999907</v>
      </c>
      <c r="AB19">
        <v>0.36662092999999984</v>
      </c>
      <c r="AC19">
        <v>0.54856300000001568</v>
      </c>
      <c r="AD19">
        <v>0.0012766217948696479</v>
      </c>
      <c r="AE19">
        <v>0.69199266666665071</v>
      </c>
      <c r="AF19">
        <v>0.37126749666666203</v>
      </c>
      <c r="AG19">
        <v>0.63553600000000188</v>
      </c>
      <c r="AH19">
        <v>0.40415041333333424</v>
      </c>
      <c r="AI19">
        <v>0.0078786329757205564</v>
      </c>
      <c r="AJ19">
        <v>0.65537666666667427</v>
      </c>
      <c r="AK19">
        <v>0.52872366666665016</v>
      </c>
      <c r="AL19">
        <v>0.47608166666665763</v>
      </c>
      <c r="AM19">
        <v>0.37752328000000102</v>
      </c>
      <c r="AN19">
        <v>0.6538520000000192</v>
      </c>
      <c r="AO19">
        <v>0.36643782333333252</v>
      </c>
      <c r="AP19">
        <v>0.29876005847953291</v>
      </c>
      <c r="AQ19">
        <v>0.46573658578431232</v>
      </c>
      <c r="AR19">
        <v>0.296408752436645</v>
      </c>
      <c r="AS19">
        <v>0.4429827549019647</v>
      </c>
      <c r="AT19">
        <v>-0.00023521896383371654</v>
      </c>
      <c r="AU19">
        <v>-3.9524315738503901E-05</v>
      </c>
      <c r="AV19">
        <v>0.6401123333333496</v>
      </c>
      <c r="AW19">
        <v>0.44785566666666377</v>
      </c>
    </row>
    <row r="20">
      <c r="A20">
        <v>19</v>
      </c>
      <c r="B20">
        <v>0.0050123297381619025</v>
      </c>
      <c r="C20">
        <v>0.0042428184615372899</v>
      </c>
      <c r="D20">
        <v>0.0038447694581265068</v>
      </c>
      <c r="E20">
        <v>0.0033520044444443897</v>
      </c>
      <c r="F20">
        <v>0.46717008666666437</v>
      </c>
      <c r="G20">
        <v>0.42768801666666789</v>
      </c>
      <c r="H20">
        <v>0.0034986455555552354</v>
      </c>
      <c r="I20">
        <v>0.44209976000000051</v>
      </c>
      <c r="J20">
        <v>0.40186908999999904</v>
      </c>
      <c r="K20">
        <v>0.0020059060968646847</v>
      </c>
      <c r="L20">
        <v>0.0016702252421660901</v>
      </c>
      <c r="M20">
        <v>0.0045625950427350404</v>
      </c>
      <c r="N20">
        <v>0.0061335076923070275</v>
      </c>
      <c r="O20">
        <v>0.0027997033618225586</v>
      </c>
      <c r="P20">
        <v>0.0050213540740733364</v>
      </c>
      <c r="Q20">
        <v>0.00074824558404529284</v>
      </c>
      <c r="R20">
        <v>0.0049647811986872625</v>
      </c>
      <c r="S20">
        <v>0.71259866666663907</v>
      </c>
      <c r="T20">
        <v>0.40007610666666515</v>
      </c>
      <c r="U20">
        <v>0.0041813256003262467</v>
      </c>
      <c r="V20">
        <v>0.52376549999999256</v>
      </c>
      <c r="W20">
        <v>0.39916819666666825</v>
      </c>
      <c r="X20">
        <v>-0.025883528928398292</v>
      </c>
      <c r="Y20">
        <v>0.83657616666668932</v>
      </c>
      <c r="Z20">
        <v>0.0033860979487165821</v>
      </c>
      <c r="AA20">
        <v>0.66224233333333249</v>
      </c>
      <c r="AB20">
        <v>0.38493192999999959</v>
      </c>
      <c r="AC20">
        <v>0.58556616666668226</v>
      </c>
      <c r="AD20">
        <v>0.0036831994871784346</v>
      </c>
      <c r="AE20">
        <v>0.73891383333331628</v>
      </c>
      <c r="AF20">
        <v>0.39186716333332949</v>
      </c>
      <c r="AG20">
        <v>0.67978700000000192</v>
      </c>
      <c r="AH20">
        <v>0.42551308000000088</v>
      </c>
      <c r="AI20">
        <v>0.010075121964991496</v>
      </c>
      <c r="AJ20">
        <v>0.70000950000000906</v>
      </c>
      <c r="AK20">
        <v>0.56572683333331586</v>
      </c>
      <c r="AL20">
        <v>0.50812549999999046</v>
      </c>
      <c r="AM20">
        <v>0.40117461333333448</v>
      </c>
      <c r="AN20">
        <v>0.69734033333335343</v>
      </c>
      <c r="AO20">
        <v>0.38780015666666579</v>
      </c>
      <c r="AP20">
        <v>0.71308518954248346</v>
      </c>
      <c r="AQ20">
        <v>0.97802861928104345</v>
      </c>
      <c r="AR20">
        <v>0.69667662309367984</v>
      </c>
      <c r="AS20">
        <v>0.93698621895425216</v>
      </c>
      <c r="AT20">
        <v>0.00088735728250188828</v>
      </c>
      <c r="AU20">
        <v>0.0018495462793257644</v>
      </c>
      <c r="AV20">
        <v>0.68398166666668381</v>
      </c>
      <c r="AW20">
        <v>0.48028133333333134</v>
      </c>
    </row>
    <row r="21">
      <c r="A21">
        <v>20</v>
      </c>
      <c r="B21">
        <v>0.0050117092660419971</v>
      </c>
      <c r="C21">
        <v>0.0055370861538452942</v>
      </c>
      <c r="D21">
        <v>0.00055048768472776288</v>
      </c>
      <c r="E21">
        <v>0.0045938047863245401</v>
      </c>
      <c r="F21">
        <v>0.49158475333333218</v>
      </c>
      <c r="G21">
        <v>0.44905068333333453</v>
      </c>
      <c r="H21">
        <v>0.0022934222222232847</v>
      </c>
      <c r="I21">
        <v>0.46651409333333405</v>
      </c>
      <c r="J21">
        <v>0.42094308999999885</v>
      </c>
      <c r="K21">
        <v>0.001122077834755153</v>
      </c>
      <c r="L21">
        <v>0.0033851950997156877</v>
      </c>
      <c r="M21">
        <v>0.0034793500854704007</v>
      </c>
      <c r="N21">
        <v>0.0053439333333322736</v>
      </c>
      <c r="O21">
        <v>0.0046533021082604265</v>
      </c>
      <c r="P21">
        <v>0.003373285584044261</v>
      </c>
      <c r="Q21">
        <v>0.00084161424501427717</v>
      </c>
      <c r="R21">
        <v>0.003385667761358846</v>
      </c>
      <c r="S21">
        <v>0.75608699999997064</v>
      </c>
      <c r="T21">
        <v>0.42067577333333084</v>
      </c>
      <c r="U21">
        <v>0.0041276129426135455</v>
      </c>
      <c r="V21">
        <v>0.55542799999999115</v>
      </c>
      <c r="W21">
        <v>0.42129386333333407</v>
      </c>
      <c r="X21">
        <v>-0.02903170924975651</v>
      </c>
      <c r="Y21">
        <v>0.88960133333335634</v>
      </c>
      <c r="Z21">
        <v>0.004212705384613713</v>
      </c>
      <c r="AA21">
        <v>0.70573066666666673</v>
      </c>
      <c r="AB21">
        <v>0.40705759666666719</v>
      </c>
      <c r="AC21">
        <v>0.62256933333334974</v>
      </c>
      <c r="AD21">
        <v>0.0068531105128197822</v>
      </c>
      <c r="AE21">
        <v>0.78812366666664779</v>
      </c>
      <c r="AF21">
        <v>0.41246682999999607</v>
      </c>
      <c r="AG21">
        <v>0.72403800000000285</v>
      </c>
      <c r="AH21">
        <v>0.44916474666666861</v>
      </c>
      <c r="AI21">
        <v>0.013797277620928305</v>
      </c>
      <c r="AJ21">
        <v>0.74464233333334207</v>
      </c>
      <c r="AK21">
        <v>0.60425599999998081</v>
      </c>
      <c r="AL21">
        <v>0.53711766666665639</v>
      </c>
      <c r="AM21">
        <v>0.42940361333333499</v>
      </c>
      <c r="AN21">
        <v>0.7400656666666876</v>
      </c>
      <c r="AO21">
        <v>0.40763682333333229</v>
      </c>
      <c r="AP21">
        <v>1.4913376539387686</v>
      </c>
      <c r="AQ21">
        <v>1.9213879861111094</v>
      </c>
      <c r="AR21">
        <v>1.4509538270840476</v>
      </c>
      <c r="AS21">
        <v>1.842220349673207</v>
      </c>
      <c r="AT21">
        <v>0.00048393352883646656</v>
      </c>
      <c r="AU21">
        <v>0.001449950207722317</v>
      </c>
      <c r="AV21">
        <v>0.7278510000000189</v>
      </c>
      <c r="AW21">
        <v>0.51041799999999871</v>
      </c>
    </row>
    <row r="22">
      <c r="A22">
        <v>21</v>
      </c>
      <c r="B22">
        <v>0.0050107554605895999</v>
      </c>
      <c r="C22">
        <v>0.0068313538461524104</v>
      </c>
      <c r="D22">
        <v>0.00030820591132840747</v>
      </c>
      <c r="E22">
        <v>0.0050726051282063978</v>
      </c>
      <c r="F22">
        <v>0.51523608666666565</v>
      </c>
      <c r="G22">
        <v>0.47193901666666882</v>
      </c>
      <c r="H22">
        <v>0.001850865555556247</v>
      </c>
      <c r="I22">
        <v>0.48863976000000164</v>
      </c>
      <c r="J22">
        <v>0.44154275666666454</v>
      </c>
      <c r="K22">
        <v>0.0010015829059808468</v>
      </c>
      <c r="L22">
        <v>0.0043371649572661042</v>
      </c>
      <c r="M22">
        <v>0.0016334384615390718</v>
      </c>
      <c r="N22">
        <v>0.0015023589743581311</v>
      </c>
      <c r="O22">
        <v>0.0042179008546989749</v>
      </c>
      <c r="P22">
        <v>0.0017255504273494537</v>
      </c>
      <c r="Q22">
        <v>0.0016979829059833307</v>
      </c>
      <c r="R22">
        <v>0.0018065543240295412</v>
      </c>
      <c r="S22">
        <v>0.80186399999996993</v>
      </c>
      <c r="T22">
        <v>0.44203843999999659</v>
      </c>
      <c r="U22">
        <v>0.002547900284900706</v>
      </c>
      <c r="V22">
        <v>0.5855644999999905</v>
      </c>
      <c r="W22">
        <v>0.44341953000000078</v>
      </c>
      <c r="X22">
        <v>-0.033705889571115755</v>
      </c>
      <c r="Y22">
        <v>0.94338950000002431</v>
      </c>
      <c r="Z22">
        <v>0.0088539794871786981</v>
      </c>
      <c r="AA22">
        <v>0.74921900000000008</v>
      </c>
      <c r="AB22">
        <v>0.42689426333333369</v>
      </c>
      <c r="AC22">
        <v>0.65957250000001633</v>
      </c>
      <c r="AD22">
        <v>0.01002268820512775</v>
      </c>
      <c r="AE22">
        <v>0.83351916666664749</v>
      </c>
      <c r="AF22">
        <v>0.43382949666666359</v>
      </c>
      <c r="AG22">
        <v>0.768289000000002</v>
      </c>
      <c r="AH22">
        <v>0.47052741333333437</v>
      </c>
      <c r="AI22">
        <v>0.016756766610199314</v>
      </c>
      <c r="AJ22">
        <v>0.79308983333334293</v>
      </c>
      <c r="AK22">
        <v>0.63897049999997968</v>
      </c>
      <c r="AL22">
        <v>0.56610983333332232</v>
      </c>
      <c r="AM22">
        <v>0.45229228000000177</v>
      </c>
      <c r="AN22">
        <v>0.78584300000002116</v>
      </c>
      <c r="AO22">
        <v>0.43052548999999907</v>
      </c>
      <c r="AP22">
        <v>2.8768991183350527</v>
      </c>
      <c r="AQ22">
        <v>3.5628473529411746</v>
      </c>
      <c r="AR22">
        <v>2.7934660310744164</v>
      </c>
      <c r="AS22">
        <v>3.4203771470588276</v>
      </c>
      <c r="AT22">
        <v>0.0016065097751711832</v>
      </c>
      <c r="AU22">
        <v>0.0010503541361188695</v>
      </c>
      <c r="AV22">
        <v>0.77019433333335297</v>
      </c>
      <c r="AW22">
        <v>0.53979199999999938</v>
      </c>
    </row>
    <row r="23">
      <c r="A23">
        <v>22</v>
      </c>
      <c r="B23">
        <v>0.0057731349884697636</v>
      </c>
      <c r="C23">
        <v>0.0065996215384602763</v>
      </c>
      <c r="D23">
        <v>-0.00069707586207012895</v>
      </c>
      <c r="E23">
        <v>0.0032627388034205396</v>
      </c>
      <c r="F23">
        <v>0.54041341999999837</v>
      </c>
      <c r="G23">
        <v>0.49101268333333614</v>
      </c>
      <c r="H23">
        <v>-0.00088035777777673019</v>
      </c>
      <c r="I23">
        <v>0.51076542666666835</v>
      </c>
      <c r="J23">
        <v>0.46137942333333104</v>
      </c>
      <c r="K23">
        <v>0.00088108797720565235</v>
      </c>
      <c r="L23">
        <v>0.0045261348148155633</v>
      </c>
      <c r="M23">
        <v>0.0013135268376078812</v>
      </c>
      <c r="N23">
        <v>-0.00081321538461498477</v>
      </c>
      <c r="O23">
        <v>0.0030194996011383424</v>
      </c>
      <c r="P23">
        <v>0.00084048193732044751</v>
      </c>
      <c r="Q23">
        <v>0.002554351566951496</v>
      </c>
      <c r="R23">
        <v>0.00099044088670030561</v>
      </c>
      <c r="S23">
        <v>0.8453523333333024</v>
      </c>
      <c r="T23">
        <v>0.46340110666666323</v>
      </c>
      <c r="U23">
        <v>-0.002083479039477254</v>
      </c>
      <c r="V23">
        <v>0.61570099999998895</v>
      </c>
      <c r="W23">
        <v>0.46478219666666654</v>
      </c>
      <c r="X23">
        <v>-0.03761706989247493</v>
      </c>
      <c r="Y23">
        <v>0.99565166666669125</v>
      </c>
      <c r="Z23">
        <v>0.01196925358974088</v>
      </c>
      <c r="AA23">
        <v>0.79041833333333322</v>
      </c>
      <c r="AB23">
        <v>0.44520493000000005</v>
      </c>
      <c r="AC23">
        <v>0.69733866666668476</v>
      </c>
      <c r="AD23">
        <v>0.012429599230769917</v>
      </c>
      <c r="AE23">
        <v>0.88196633333331409</v>
      </c>
      <c r="AF23">
        <v>0.45519216333333024</v>
      </c>
      <c r="AG23">
        <v>0.81177700000000197</v>
      </c>
      <c r="AH23">
        <v>0.49417874666666783</v>
      </c>
      <c r="AI23">
        <v>0.021241922266137081</v>
      </c>
      <c r="AJ23">
        <v>0.84001133333334366</v>
      </c>
      <c r="AK23">
        <v>0.6752106666666462</v>
      </c>
      <c r="AL23">
        <v>0.59510199999998914</v>
      </c>
      <c r="AM23">
        <v>0.47212894666666827</v>
      </c>
      <c r="AN23">
        <v>0.8293313333333554</v>
      </c>
      <c r="AO23">
        <v>0.45265115666666578</v>
      </c>
      <c r="AP23">
        <v>5.1589282493980049</v>
      </c>
      <c r="AQ23">
        <v>6.1900393864379071</v>
      </c>
      <c r="AR23">
        <v>5.0103202350647837</v>
      </c>
      <c r="AS23">
        <v>5.9476452777777826</v>
      </c>
      <c r="AT23">
        <v>0.00044008602150658049</v>
      </c>
      <c r="AU23">
        <v>0.0021767580645155604</v>
      </c>
      <c r="AV23">
        <v>0.81482666666668724</v>
      </c>
      <c r="AW23">
        <v>0.56763999999999903</v>
      </c>
    </row>
    <row r="24">
      <c r="A24">
        <v>23</v>
      </c>
      <c r="B24">
        <v>0.0057721811830164782</v>
      </c>
      <c r="C24">
        <v>0.0078938892307673925</v>
      </c>
      <c r="D24">
        <v>0.0013493090311964551</v>
      </c>
      <c r="E24">
        <v>0.0045045391452998018</v>
      </c>
      <c r="F24">
        <v>0.56330175333333177</v>
      </c>
      <c r="G24">
        <v>0.51390101666666954</v>
      </c>
      <c r="H24">
        <v>-0.0013229144444437679</v>
      </c>
      <c r="I24">
        <v>0.53441676000000182</v>
      </c>
      <c r="J24">
        <v>0.48274208999999857</v>
      </c>
      <c r="K24">
        <v>0.0022862597150981046</v>
      </c>
      <c r="L24">
        <v>0.0039521046723640652</v>
      </c>
      <c r="M24">
        <v>0.0032822818803426301</v>
      </c>
      <c r="N24">
        <v>-0.00083978974358878133</v>
      </c>
      <c r="O24">
        <v>0.0018210983475777098</v>
      </c>
      <c r="P24">
        <v>0.0014814134472924678</v>
      </c>
      <c r="Q24">
        <v>0.0056997202279189807</v>
      </c>
      <c r="R24">
        <v>0.0016999941160378285</v>
      </c>
      <c r="S24">
        <v>0.89341833333330012</v>
      </c>
      <c r="T24">
        <v>0.48705277333333008</v>
      </c>
      <c r="U24">
        <v>-0.005951858363856033</v>
      </c>
      <c r="V24">
        <v>0.64736349999998755</v>
      </c>
      <c r="W24">
        <v>0.48614486333333318</v>
      </c>
      <c r="X24">
        <v>-0.042291250213834175</v>
      </c>
      <c r="Y24">
        <v>1.0494398333333601</v>
      </c>
      <c r="Z24">
        <v>0.015084194358971459</v>
      </c>
      <c r="AA24">
        <v>0.83466933333333415</v>
      </c>
      <c r="AB24">
        <v>0.46504159666666656</v>
      </c>
      <c r="AC24">
        <v>0.73510483333335142</v>
      </c>
      <c r="AD24">
        <v>0.015599510256411264</v>
      </c>
      <c r="AE24">
        <v>0.92812483333331297</v>
      </c>
      <c r="AF24">
        <v>0.47655482999999688</v>
      </c>
      <c r="AG24">
        <v>0.85221333333333593</v>
      </c>
      <c r="AH24">
        <v>0.5178300800000013</v>
      </c>
      <c r="AI24">
        <v>0.024964411255408159</v>
      </c>
      <c r="AJ24">
        <v>0.88845883333334452</v>
      </c>
      <c r="AK24">
        <v>0.7122134999999794</v>
      </c>
      <c r="AL24">
        <v>0.63019783333332047</v>
      </c>
      <c r="AM24">
        <v>0.49806928000000195</v>
      </c>
      <c r="AN24">
        <v>0.87968633333335688</v>
      </c>
      <c r="AO24">
        <v>0.47782882333333276</v>
      </c>
      <c r="AP24">
        <v>8.5571550471276225</v>
      </c>
      <c r="AQ24">
        <v>9.9769170866013059</v>
      </c>
      <c r="AR24">
        <v>8.3136167723884835</v>
      </c>
      <c r="AS24">
        <v>9.5964514084967369</v>
      </c>
      <c r="AT24">
        <v>0.0015626622678395208</v>
      </c>
      <c r="AU24">
        <v>0.0025398286595788022</v>
      </c>
      <c r="AV24">
        <v>0.85945900000002151</v>
      </c>
      <c r="AW24">
        <v>0.59701366666666633</v>
      </c>
    </row>
    <row r="25">
      <c r="A25">
        <v>24</v>
      </c>
      <c r="B25">
        <v>0.0065345607108966419</v>
      </c>
      <c r="C25">
        <v>0.009951156923075466</v>
      </c>
      <c r="D25">
        <v>-0.0034706394088690473</v>
      </c>
      <c r="E25">
        <v>0.0042203394871815902</v>
      </c>
      <c r="F25">
        <v>0.58619041999999855</v>
      </c>
      <c r="G25">
        <v>0.53755268333333639</v>
      </c>
      <c r="H25">
        <v>-0.00023913777777551104</v>
      </c>
      <c r="I25">
        <v>0.55730509333333611</v>
      </c>
      <c r="J25">
        <v>0.50334175666666514</v>
      </c>
      <c r="K25">
        <v>0.0014024314529903492</v>
      </c>
      <c r="L25">
        <v>0.0041410745299144125</v>
      </c>
      <c r="M25">
        <v>0.004488036923078198</v>
      </c>
      <c r="N25">
        <v>-0.00086636410256346608</v>
      </c>
      <c r="O25">
        <v>0.00062269709401618911</v>
      </c>
      <c r="P25">
        <v>-0.00092965504273578858</v>
      </c>
      <c r="Q25">
        <v>0.0057930888888861887</v>
      </c>
      <c r="R25">
        <v>0.00088388067870859288</v>
      </c>
      <c r="S25">
        <v>0.93614366666663162</v>
      </c>
      <c r="T25">
        <v>0.50917843999999679</v>
      </c>
      <c r="U25">
        <v>-0.0052425710215686649</v>
      </c>
      <c r="V25">
        <v>0.68055199999998717</v>
      </c>
      <c r="W25">
        <v>0.50827019666666562</v>
      </c>
      <c r="X25">
        <v>-0.043913430535193143</v>
      </c>
      <c r="Y25">
        <v>1.1024646666666946</v>
      </c>
      <c r="Z25">
        <v>0.015147468461534253</v>
      </c>
      <c r="AA25">
        <v>0.87663166666666736</v>
      </c>
      <c r="AB25">
        <v>0.48640426333333409</v>
      </c>
      <c r="AC25">
        <v>0.77363366666668476</v>
      </c>
      <c r="AD25">
        <v>0.017243421282052473</v>
      </c>
      <c r="AE25">
        <v>0.97809766666664544</v>
      </c>
      <c r="AF25">
        <v>0.49639182999999676</v>
      </c>
      <c r="AG25">
        <v>0.89493866666667099</v>
      </c>
      <c r="AH25">
        <v>0.54529608000000174</v>
      </c>
      <c r="AI25">
        <v>0.031738566911346133</v>
      </c>
      <c r="AJ25">
        <v>0.93690633333334539</v>
      </c>
      <c r="AK25">
        <v>0.75455699999997705</v>
      </c>
      <c r="AL25">
        <v>0.66681966666665371</v>
      </c>
      <c r="AM25">
        <v>0.52706128000000163</v>
      </c>
      <c r="AN25">
        <v>0.93080433333335755</v>
      </c>
      <c r="AO25">
        <v>0.50758382333333252</v>
      </c>
      <c r="AP25">
        <v>13.084549511523907</v>
      </c>
      <c r="AQ25">
        <v>14.852526120098034</v>
      </c>
      <c r="AR25">
        <v>12.723955643045517</v>
      </c>
      <c r="AS25">
        <v>14.295078205882358</v>
      </c>
      <c r="AT25">
        <v>0.0026849051808408575</v>
      </c>
      <c r="AU25">
        <v>0.0013772325879752856</v>
      </c>
      <c r="AV25">
        <v>0.90485433333335585</v>
      </c>
      <c r="AW25">
        <v>0.62638733333333363</v>
      </c>
    </row>
    <row r="26">
      <c r="A26">
        <v>25</v>
      </c>
      <c r="B26">
        <v>0.0057709402387766673</v>
      </c>
      <c r="C26">
        <v>0.012008424615382651</v>
      </c>
      <c r="D26">
        <v>-0.0044762545156009637</v>
      </c>
      <c r="E26">
        <v>0.0054618064957274726</v>
      </c>
      <c r="F26">
        <v>0.61213075333333133</v>
      </c>
      <c r="G26">
        <v>0.56196701666666904</v>
      </c>
      <c r="H26">
        <v>0.00084430555555758957</v>
      </c>
      <c r="I26">
        <v>0.58248242666667061</v>
      </c>
      <c r="J26">
        <v>0.52546742333333274</v>
      </c>
      <c r="K26">
        <v>0.0035702698575486025</v>
      </c>
      <c r="L26">
        <v>0.0043300443874638717</v>
      </c>
      <c r="M26">
        <v>0.0064564586324804552</v>
      </c>
      <c r="N26">
        <v>0.00063306153846198754</v>
      </c>
      <c r="O26">
        <v>0.0024762958404558333</v>
      </c>
      <c r="P26">
        <v>-0.0010517235327638375</v>
      </c>
      <c r="Q26">
        <v>0.005886457549855173</v>
      </c>
      <c r="R26">
        <v>-0.00069523275862160006</v>
      </c>
      <c r="S26">
        <v>0.98344666666662928</v>
      </c>
      <c r="T26">
        <v>0.52977810666666336</v>
      </c>
      <c r="U26">
        <v>-0.0037706170126146077</v>
      </c>
      <c r="V26">
        <v>0.71450316666665348</v>
      </c>
      <c r="W26">
        <v>0.5311588633333324</v>
      </c>
      <c r="X26">
        <v>-0.045535610856552111</v>
      </c>
      <c r="Y26">
        <v>1.1585418333333628</v>
      </c>
      <c r="Z26">
        <v>0.015210742564098823</v>
      </c>
      <c r="AA26">
        <v>0.92164566666666747</v>
      </c>
      <c r="AB26">
        <v>0.51081859666666674</v>
      </c>
      <c r="AC26">
        <v>0.8136888333333534</v>
      </c>
      <c r="AD26">
        <v>0.021938998974359691</v>
      </c>
      <c r="AE26">
        <v>1.0257818333333111</v>
      </c>
      <c r="AF26">
        <v>0.51699149666666333</v>
      </c>
      <c r="AG26">
        <v>0.94071566666667028</v>
      </c>
      <c r="AH26">
        <v>0.5773400800000017</v>
      </c>
      <c r="AI26">
        <v>0.043090389233949367</v>
      </c>
      <c r="AJ26">
        <v>0.98916850000001233</v>
      </c>
      <c r="AK26">
        <v>0.80071549999997593</v>
      </c>
      <c r="AL26">
        <v>0.71183383333332007</v>
      </c>
      <c r="AM26">
        <v>0.5667349466666689</v>
      </c>
      <c r="AN26">
        <v>0.98344800000002586</v>
      </c>
      <c r="AO26">
        <v>0.54039082333333344</v>
      </c>
      <c r="AP26">
        <v>18.500781975920187</v>
      </c>
      <c r="AQ26">
        <v>20.505582486928102</v>
      </c>
      <c r="AR26">
        <v>18.004821847035885</v>
      </c>
      <c r="AS26">
        <v>19.74978933660131</v>
      </c>
      <c r="AT26">
        <v>0.0022814814271745476</v>
      </c>
      <c r="AU26">
        <v>0.00097730318303934638</v>
      </c>
      <c r="AV26">
        <v>0.94719800000002419</v>
      </c>
      <c r="AW26">
        <v>0.65652399999999922</v>
      </c>
    </row>
    <row r="27">
      <c r="A27">
        <v>26</v>
      </c>
      <c r="B27">
        <v>0.0057703197666558737</v>
      </c>
      <c r="C27">
        <v>0.013302692307690656</v>
      </c>
      <c r="D27">
        <v>-0.0062445362890004574</v>
      </c>
      <c r="E27">
        <v>0.0067032735042760194</v>
      </c>
      <c r="F27">
        <v>0.64036008666666522</v>
      </c>
      <c r="G27">
        <v>0.58638135000000347</v>
      </c>
      <c r="H27">
        <v>0.0042167488888917859</v>
      </c>
      <c r="I27">
        <v>0.60689709333333752</v>
      </c>
      <c r="J27">
        <v>0.54606708999999842</v>
      </c>
      <c r="K27">
        <v>0.0057384415954402357</v>
      </c>
      <c r="L27">
        <v>0.0029930142450140806</v>
      </c>
      <c r="M27">
        <v>0.0061362136752158847</v>
      </c>
      <c r="N27">
        <v>0.0013691538461557684</v>
      </c>
      <c r="O27">
        <v>0.0028038945868944509</v>
      </c>
      <c r="P27">
        <v>-0.00041079202279270532</v>
      </c>
      <c r="Q27">
        <v>0.0075058262108234075</v>
      </c>
      <c r="R27">
        <v>-0.0015113461959508356</v>
      </c>
      <c r="S27">
        <v>1.0276979999999618</v>
      </c>
      <c r="T27">
        <v>0.55037777333332993</v>
      </c>
      <c r="U27">
        <v>-0.0015356630036595931</v>
      </c>
      <c r="V27">
        <v>0.75150633333332006</v>
      </c>
      <c r="W27">
        <v>0.55557319666666505</v>
      </c>
      <c r="X27">
        <v>-0.043343124511244113</v>
      </c>
      <c r="Y27">
        <v>1.2169076666666978</v>
      </c>
      <c r="Z27">
        <v>0.019852016666663808</v>
      </c>
      <c r="AA27">
        <v>0.96742266666666676</v>
      </c>
      <c r="AB27">
        <v>0.53599592999999945</v>
      </c>
      <c r="AC27">
        <v>0.85450666666668784</v>
      </c>
      <c r="AD27">
        <v>0.028923243333333737</v>
      </c>
      <c r="AE27">
        <v>1.0765176666666436</v>
      </c>
      <c r="AF27">
        <v>0.53911682999999755</v>
      </c>
      <c r="AG27">
        <v>0.99107033333333749</v>
      </c>
      <c r="AH27">
        <v>0.61853941333333573</v>
      </c>
      <c r="AI27">
        <v>0.062834544889887489</v>
      </c>
      <c r="AJ27">
        <v>1.0498233333333467</v>
      </c>
      <c r="AK27">
        <v>0.85526666666664219</v>
      </c>
      <c r="AL27">
        <v>0.76142566666665346</v>
      </c>
      <c r="AM27">
        <v>0.60946028000000219</v>
      </c>
      <c r="AN27">
        <v>1.0399066666666936</v>
      </c>
      <c r="AO27">
        <v>0.58464182333333348</v>
      </c>
      <c r="AP27">
        <v>24.430480440316472</v>
      </c>
      <c r="AQ27">
        <v>26.528669853758164</v>
      </c>
      <c r="AR27">
        <v>23.784657717692919</v>
      </c>
      <c r="AS27">
        <v>25.559272800653599</v>
      </c>
      <c r="AT27">
        <v>0.0018780576735091259</v>
      </c>
      <c r="AU27">
        <v>0.0021037071114351491</v>
      </c>
      <c r="AV27">
        <v>0.98801566666669149</v>
      </c>
      <c r="AW27">
        <v>0.68589799999999901</v>
      </c>
    </row>
    <row r="28">
      <c r="A28">
        <v>27</v>
      </c>
      <c r="B28">
        <v>0.008821365961202865</v>
      </c>
      <c r="C28">
        <v>0.014596959999997772</v>
      </c>
      <c r="D28">
        <v>-0.0026724847290662268</v>
      </c>
      <c r="E28">
        <v>0.010996740512823067</v>
      </c>
      <c r="F28">
        <v>0.6724037533333318</v>
      </c>
      <c r="G28">
        <v>0.6138473500000039</v>
      </c>
      <c r="H28">
        <v>0.012166858888891241</v>
      </c>
      <c r="I28">
        <v>0.63588942666667059</v>
      </c>
      <c r="J28">
        <v>0.56819275666666513</v>
      </c>
      <c r="K28">
        <v>0.010958279999996989</v>
      </c>
      <c r="L28">
        <v>0.0054709841025637473</v>
      </c>
      <c r="M28">
        <v>0.0088676353846190992</v>
      </c>
      <c r="N28">
        <v>0.0043945794871822486</v>
      </c>
      <c r="O28">
        <v>0.0046574933333332069</v>
      </c>
      <c r="P28">
        <v>0.0040448061538445046</v>
      </c>
      <c r="Q28">
        <v>0.012176861538458539</v>
      </c>
      <c r="R28">
        <v>-3.8792966614131785E-05</v>
      </c>
      <c r="S28">
        <v>1.0765269999999596</v>
      </c>
      <c r="T28">
        <v>0.57326610666666244</v>
      </c>
      <c r="U28">
        <v>-0.001589708994704786</v>
      </c>
      <c r="V28">
        <v>0.7930871666666528</v>
      </c>
      <c r="W28">
        <v>0.58380252999999804</v>
      </c>
      <c r="X28">
        <v>-0.037335971499270038</v>
      </c>
      <c r="Y28">
        <v>1.2783255000000313</v>
      </c>
      <c r="Z28">
        <v>0.026781957435893844</v>
      </c>
      <c r="AA28">
        <v>1.0215923333333325</v>
      </c>
      <c r="AB28">
        <v>0.56651392999999928</v>
      </c>
      <c r="AC28">
        <v>0.90219116666668864</v>
      </c>
      <c r="AD28">
        <v>0.040485487692308197</v>
      </c>
      <c r="AE28">
        <v>1.1318314999999757</v>
      </c>
      <c r="AF28">
        <v>0.56887182999999819</v>
      </c>
      <c r="AG28">
        <v>1.0452396666666708</v>
      </c>
      <c r="AH28">
        <v>0.67042008000000219</v>
      </c>
      <c r="AI28">
        <v>0.092497033879158863</v>
      </c>
      <c r="AJ28">
        <v>1.1219225000000144</v>
      </c>
      <c r="AK28">
        <v>0.91973616666663993</v>
      </c>
      <c r="AL28">
        <v>0.82169883333331928</v>
      </c>
      <c r="AM28">
        <v>0.66210394666666783</v>
      </c>
      <c r="AN28">
        <v>1.1047576666666945</v>
      </c>
      <c r="AO28">
        <v>0.63270782333333386</v>
      </c>
      <c r="AP28">
        <v>30.488354571379425</v>
      </c>
      <c r="AQ28">
        <v>32.551757220588229</v>
      </c>
      <c r="AR28">
        <v>29.67817325501662</v>
      </c>
      <c r="AS28">
        <v>31.370282264705885</v>
      </c>
      <c r="AT28">
        <v>0.00071196725317612675</v>
      </c>
      <c r="AU28">
        <v>0.0024667777064983909</v>
      </c>
      <c r="AV28">
        <v>1.0303593333333598</v>
      </c>
      <c r="AW28">
        <v>0.7152719999999988</v>
      </c>
    </row>
    <row r="29">
      <c r="A29">
        <v>28</v>
      </c>
      <c r="B29">
        <v>0.014924078822415865</v>
      </c>
      <c r="C29">
        <v>0.019705894358972742</v>
      </c>
      <c r="D29">
        <v>-0.00062576650246537469</v>
      </c>
      <c r="E29">
        <v>0.01910520752137046</v>
      </c>
      <c r="F29">
        <v>0.70521075333333183</v>
      </c>
      <c r="G29">
        <v>0.64894335000000414</v>
      </c>
      <c r="H29">
        <v>0.029272635555558146</v>
      </c>
      <c r="I29">
        <v>0.66793342666667055</v>
      </c>
      <c r="J29">
        <v>0.59260708999999778</v>
      </c>
      <c r="K29">
        <v>0.01541545173788883</v>
      </c>
      <c r="L29">
        <v>0.011000620626780311</v>
      </c>
      <c r="M29">
        <v>0.015414057094021771</v>
      </c>
      <c r="N29">
        <v>0.0066566717948752796</v>
      </c>
      <c r="O29">
        <v>0.0087997587464379023</v>
      </c>
      <c r="P29">
        <v>0.0069747376638158443</v>
      </c>
      <c r="Q29">
        <v>0.019899896866094835</v>
      </c>
      <c r="R29">
        <v>0.0014337602627225721</v>
      </c>
      <c r="S29">
        <v>1.1223043333332914</v>
      </c>
      <c r="T29">
        <v>0.59691777333332929</v>
      </c>
      <c r="U29">
        <v>-0.00011742165241734881</v>
      </c>
      <c r="V29">
        <v>0.84229766666665284</v>
      </c>
      <c r="W29">
        <v>0.6188981966666649</v>
      </c>
      <c r="X29">
        <v>-0.022936151820629469</v>
      </c>
      <c r="Y29">
        <v>1.3481353333333663</v>
      </c>
      <c r="Z29">
        <v>0.040578564871791123</v>
      </c>
      <c r="AA29">
        <v>1.0833916666666656</v>
      </c>
      <c r="AB29">
        <v>0.60466159666666552</v>
      </c>
      <c r="AC29">
        <v>0.95597933333335661</v>
      </c>
      <c r="AD29">
        <v>0.054336732051281089</v>
      </c>
      <c r="AE29">
        <v>1.1940116666666407</v>
      </c>
      <c r="AF29">
        <v>0.60701949666666533</v>
      </c>
      <c r="AG29">
        <v>1.103223666666671</v>
      </c>
      <c r="AH29">
        <v>0.73145608000000273</v>
      </c>
      <c r="AI29">
        <v>0.1313151895350968</v>
      </c>
      <c r="AJ29">
        <v>1.2024140000000152</v>
      </c>
      <c r="AK29">
        <v>0.99336099999997174</v>
      </c>
      <c r="AL29">
        <v>0.88731266666665132</v>
      </c>
      <c r="AM29">
        <v>0.7193252800000014</v>
      </c>
      <c r="AN29">
        <v>1.1825790000000289</v>
      </c>
      <c r="AO29">
        <v>0.69298082333333344</v>
      </c>
      <c r="AP29">
        <v>36.382957035775718</v>
      </c>
      <c r="AQ29">
        <v>38.310863587418289</v>
      </c>
      <c r="AR29">
        <v>35.400787792340317</v>
      </c>
      <c r="AS29">
        <v>36.919599728758172</v>
      </c>
      <c r="AT29">
        <v>-0.0012171231671560534</v>
      </c>
      <c r="AU29">
        <v>0.0028301816348941244</v>
      </c>
      <c r="AV29">
        <v>1.0734660000000265</v>
      </c>
      <c r="AW29">
        <v>0.74540899999999954</v>
      </c>
    </row>
    <row r="30">
      <c r="A30">
        <v>29</v>
      </c>
      <c r="B30">
        <v>0.024841791683629211</v>
      </c>
      <c r="C30">
        <v>0.027866828717946213</v>
      </c>
      <c r="D30">
        <v>0.009050285057467633</v>
      </c>
      <c r="E30">
        <v>0.028739674529917991</v>
      </c>
      <c r="F30">
        <v>0.74564708666666579</v>
      </c>
      <c r="G30">
        <v>0.68938001666667148</v>
      </c>
      <c r="H30">
        <v>0.052481745555558845</v>
      </c>
      <c r="I30">
        <v>0.71065842666667045</v>
      </c>
      <c r="J30">
        <v>0.62159908999999747</v>
      </c>
      <c r="K30">
        <v>0.025212956809113507</v>
      </c>
      <c r="L30">
        <v>0.021108257150997289</v>
      </c>
      <c r="M30">
        <v>0.025775145470089633</v>
      </c>
      <c r="N30">
        <v>0.0150227641025662</v>
      </c>
      <c r="O30">
        <v>0.016757024159542055</v>
      </c>
      <c r="P30">
        <v>0.016008002507120977</v>
      </c>
      <c r="Q30">
        <v>0.031437265527062941</v>
      </c>
      <c r="R30">
        <v>0.0044323134920594143</v>
      </c>
      <c r="S30">
        <v>1.1718963333332892</v>
      </c>
      <c r="T30">
        <v>0.62362110666666215</v>
      </c>
      <c r="U30">
        <v>0.0051695323565388307</v>
      </c>
      <c r="V30">
        <v>0.90142649999998525</v>
      </c>
      <c r="W30">
        <v>0.66391219666666501</v>
      </c>
      <c r="X30">
        <v>0.0029076678580119975</v>
      </c>
      <c r="Y30">
        <v>1.427100833333367</v>
      </c>
      <c r="Z30">
        <v>0.062004505641021446</v>
      </c>
      <c r="AA30">
        <v>1.155109333333332</v>
      </c>
      <c r="AB30">
        <v>0.64967592999999813</v>
      </c>
      <c r="AC30">
        <v>1.0219748333333563</v>
      </c>
      <c r="AD30">
        <v>0.077343309743588939</v>
      </c>
      <c r="AE30">
        <v>1.263821499999974</v>
      </c>
      <c r="AF30">
        <v>0.65279682999999888</v>
      </c>
      <c r="AG30">
        <v>1.1703630000000045</v>
      </c>
      <c r="AH30">
        <v>0.79859608000000204</v>
      </c>
      <c r="AI30">
        <v>0.1770000118577002</v>
      </c>
      <c r="AJ30">
        <v>1.2890088333333498</v>
      </c>
      <c r="AK30">
        <v>1.0738521666666374</v>
      </c>
      <c r="AL30">
        <v>0.96284483333331661</v>
      </c>
      <c r="AM30">
        <v>0.78417594666666712</v>
      </c>
      <c r="AN30">
        <v>1.2687923333333622</v>
      </c>
      <c r="AO30">
        <v>0.75477982333333316</v>
      </c>
      <c r="AP30">
        <v>41.91058016683867</v>
      </c>
      <c r="AQ30">
        <v>43.625932620915016</v>
      </c>
      <c r="AR30">
        <v>40.749556662997342</v>
      </c>
      <c r="AS30">
        <v>42.041664526143805</v>
      </c>
      <c r="AT30">
        <v>-0.0023835469208206561</v>
      </c>
      <c r="AU30">
        <v>0.00090458556329053863</v>
      </c>
      <c r="AV30">
        <v>1.1180983333333625</v>
      </c>
      <c r="AW30">
        <v>0.77478266666666684</v>
      </c>
    </row>
    <row r="31">
      <c r="A31">
        <v>30</v>
      </c>
      <c r="B31">
        <v>0.038574171211508634</v>
      </c>
      <c r="C31">
        <v>0.043657096410252727</v>
      </c>
      <c r="D31">
        <v>0.023304003284066788</v>
      </c>
      <c r="E31">
        <v>0.049818141538463756</v>
      </c>
      <c r="F31">
        <v>0.7960020866666655</v>
      </c>
      <c r="G31">
        <v>0.73973501666667119</v>
      </c>
      <c r="H31">
        <v>0.085609188888892795</v>
      </c>
      <c r="I31">
        <v>0.76406476000000367</v>
      </c>
      <c r="J31">
        <v>0.65745775666666439</v>
      </c>
      <c r="K31">
        <v>0.042640128547005496</v>
      </c>
      <c r="L31">
        <v>0.038081893675213863</v>
      </c>
      <c r="M31">
        <v>0.046817567179491704</v>
      </c>
      <c r="N31">
        <v>0.031780856410259517</v>
      </c>
      <c r="O31">
        <v>0.033869622905980279</v>
      </c>
      <c r="P31">
        <v>0.031907934017094242</v>
      </c>
      <c r="Q31">
        <v>0.05289330085469679</v>
      </c>
      <c r="R31">
        <v>0.012771533388063361</v>
      </c>
      <c r="S31">
        <v>1.2260659999999541</v>
      </c>
      <c r="T31">
        <v>0.6533761066666619</v>
      </c>
      <c r="U31">
        <v>0.017323153032157812</v>
      </c>
      <c r="V31">
        <v>0.96894766666665078</v>
      </c>
      <c r="W31">
        <v>0.71808152999999741</v>
      </c>
      <c r="X31">
        <v>0.044773487536653001</v>
      </c>
      <c r="Y31">
        <v>1.5152216666667027</v>
      </c>
      <c r="Z31">
        <v>0.098689779743586392</v>
      </c>
      <c r="AA31">
        <v>1.2367449999999991</v>
      </c>
      <c r="AB31">
        <v>0.70766026333333176</v>
      </c>
      <c r="AC31">
        <v>1.0963626666666908</v>
      </c>
      <c r="AD31">
        <v>0.11026822076923093</v>
      </c>
      <c r="AE31">
        <v>1.3450753333333063</v>
      </c>
      <c r="AF31">
        <v>0.70925516333333238</v>
      </c>
      <c r="AG31">
        <v>1.2489466666666713</v>
      </c>
      <c r="AH31">
        <v>0.87031374666666839</v>
      </c>
      <c r="AI31">
        <v>0.22802550084697071</v>
      </c>
      <c r="AJ31">
        <v>1.3778926666666838</v>
      </c>
      <c r="AK31">
        <v>1.1581583333333034</v>
      </c>
      <c r="AL31">
        <v>1.0383769999999828</v>
      </c>
      <c r="AM31">
        <v>0.8497896133333338</v>
      </c>
      <c r="AN31">
        <v>1.3595836666666976</v>
      </c>
      <c r="AO31">
        <v>0.82191948999999909</v>
      </c>
      <c r="AP31">
        <v>46.946862964568282</v>
      </c>
      <c r="AQ31">
        <v>48.398543321078421</v>
      </c>
      <c r="AR31">
        <v>45.609273866987706</v>
      </c>
      <c r="AS31">
        <v>46.644159656862762</v>
      </c>
      <c r="AT31">
        <v>-0.002023970674487785</v>
      </c>
      <c r="AU31">
        <v>0.0027936561583539188</v>
      </c>
      <c r="AV31">
        <v>1.1619676666666958</v>
      </c>
      <c r="AW31">
        <v>0.80339333333333318</v>
      </c>
    </row>
    <row r="32">
      <c r="A32">
        <v>31</v>
      </c>
      <c r="B32">
        <v>0.062224884072722197</v>
      </c>
      <c r="C32">
        <v>0.065551030769228191</v>
      </c>
      <c r="D32">
        <v>0.051290721510667936</v>
      </c>
      <c r="E32">
        <v>0.080814941880345437</v>
      </c>
      <c r="F32">
        <v>0.85703808666666426</v>
      </c>
      <c r="G32">
        <v>0.79924501666667069</v>
      </c>
      <c r="H32">
        <v>0.12865496555555911</v>
      </c>
      <c r="I32">
        <v>0.82510076000000332</v>
      </c>
      <c r="J32">
        <v>0.7017090899999987</v>
      </c>
      <c r="K32">
        <v>0.072274300284897564</v>
      </c>
      <c r="L32">
        <v>0.066499863532764714</v>
      </c>
      <c r="M32">
        <v>0.076252655555559379</v>
      </c>
      <c r="N32">
        <v>0.059220615384618647</v>
      </c>
      <c r="O32">
        <v>0.061663554985752711</v>
      </c>
      <c r="P32">
        <v>0.061540865527065947</v>
      </c>
      <c r="Q32">
        <v>0.08808233618233352</v>
      </c>
      <c r="R32">
        <v>0.031029086617401447</v>
      </c>
      <c r="S32">
        <v>1.2901539999999532</v>
      </c>
      <c r="T32">
        <v>0.69228643999999484</v>
      </c>
      <c r="U32">
        <v>0.037869107041113459</v>
      </c>
      <c r="V32">
        <v>1.0479128333333172</v>
      </c>
      <c r="W32">
        <v>0.77988052999999713</v>
      </c>
      <c r="X32">
        <v>0.10189830721529436</v>
      </c>
      <c r="Y32">
        <v>1.6102091666667029</v>
      </c>
      <c r="Z32">
        <v>0.14910772051281551</v>
      </c>
      <c r="AA32">
        <v>1.3260103333333335</v>
      </c>
      <c r="AB32">
        <v>0.77403692999999851</v>
      </c>
      <c r="AC32">
        <v>1.1814315000000253</v>
      </c>
      <c r="AD32">
        <v>0.15768913179487232</v>
      </c>
      <c r="AE32">
        <v>1.4362478333333062</v>
      </c>
      <c r="AF32">
        <v>0.77486882999999906</v>
      </c>
      <c r="AG32">
        <v>1.3374490000000057</v>
      </c>
      <c r="AH32">
        <v>0.94126808000000128</v>
      </c>
      <c r="AI32">
        <v>0.28057665650290975</v>
      </c>
      <c r="AJ32">
        <v>1.4698285000000162</v>
      </c>
      <c r="AK32">
        <v>1.2455161666666363</v>
      </c>
      <c r="AL32">
        <v>1.105516833333315</v>
      </c>
      <c r="AM32">
        <v>0.91616628000000055</v>
      </c>
      <c r="AN32">
        <v>1.4488490000000311</v>
      </c>
      <c r="AO32">
        <v>0.88524448999999894</v>
      </c>
      <c r="AP32">
        <v>51.431532095631233</v>
      </c>
      <c r="AQ32">
        <v>52.592074021241814</v>
      </c>
      <c r="AR32">
        <v>49.914325404311413</v>
      </c>
      <c r="AS32">
        <v>50.708011120915046</v>
      </c>
      <c r="AT32">
        <v>0.0013872722385128711</v>
      </c>
      <c r="AU32">
        <v>0.0031567267534171606</v>
      </c>
      <c r="AV32">
        <v>1.2058370000000309</v>
      </c>
      <c r="AW32">
        <v>0.8327669999999987</v>
      </c>
    </row>
    <row r="33">
      <c r="A33">
        <v>32</v>
      </c>
      <c r="B33">
        <v>0.1018975969339353</v>
      </c>
      <c r="C33">
        <v>0.09736329846153513</v>
      </c>
      <c r="D33">
        <v>0.091484773070602543</v>
      </c>
      <c r="E33">
        <v>0.12783374222222577</v>
      </c>
      <c r="F33">
        <v>0.92417775333333108</v>
      </c>
      <c r="G33">
        <v>0.86562168333333744</v>
      </c>
      <c r="H33">
        <v>0.17704140888889253</v>
      </c>
      <c r="I33">
        <v>0.89300342666667021</v>
      </c>
      <c r="J33">
        <v>0.75740442333333213</v>
      </c>
      <c r="K33">
        <v>0.11030113868945612</v>
      </c>
      <c r="L33">
        <v>0.10712516672364725</v>
      </c>
      <c r="M33">
        <v>0.12018374393162734</v>
      </c>
      <c r="N33">
        <v>0.095052707692310889</v>
      </c>
      <c r="O33">
        <v>0.10166448706552611</v>
      </c>
      <c r="P33">
        <v>0.10032946370370333</v>
      </c>
      <c r="Q33">
        <v>0.13853070484330132</v>
      </c>
      <c r="R33">
        <v>0.063019639846738862</v>
      </c>
      <c r="S33">
        <v>1.3664493333332839</v>
      </c>
      <c r="T33">
        <v>0.74187810666666199</v>
      </c>
      <c r="U33">
        <v>0.06909606105006727</v>
      </c>
      <c r="V33">
        <v>1.1306929999999822</v>
      </c>
      <c r="W33">
        <v>0.84549452999999719</v>
      </c>
      <c r="X33">
        <v>0.18038612689393574</v>
      </c>
      <c r="Y33">
        <v>1.710537333333372</v>
      </c>
      <c r="Z33">
        <v>0.21325899461538</v>
      </c>
      <c r="AA33">
        <v>1.417564333333333</v>
      </c>
      <c r="AB33">
        <v>0.84575426333333237</v>
      </c>
      <c r="AC33">
        <v>1.2680263333333599</v>
      </c>
      <c r="AD33">
        <v>0.21502837615384696</v>
      </c>
      <c r="AE33">
        <v>1.534286666666639</v>
      </c>
      <c r="AF33">
        <v>0.85192683000000002</v>
      </c>
      <c r="AG33">
        <v>1.4312920000000053</v>
      </c>
      <c r="AH33">
        <v>1.0106964133333332</v>
      </c>
      <c r="AI33">
        <v>0.33236481215884695</v>
      </c>
      <c r="AJ33">
        <v>1.5579496666666826</v>
      </c>
      <c r="AK33">
        <v>1.3336369999999675</v>
      </c>
      <c r="AL33">
        <v>1.1795229999999819</v>
      </c>
      <c r="AM33">
        <v>0.97872828000000034</v>
      </c>
      <c r="AN33">
        <v>1.5335370000000328</v>
      </c>
      <c r="AO33">
        <v>0.94628048999999947</v>
      </c>
      <c r="AP33">
        <v>55.342461893360856</v>
      </c>
      <c r="AQ33">
        <v>56.207288054738555</v>
      </c>
      <c r="AR33">
        <v>53.643348608301785</v>
      </c>
      <c r="AS33">
        <v>54.222537918300674</v>
      </c>
      <c r="AT33">
        <v>0.0047988484848469071</v>
      </c>
      <c r="AU33">
        <v>0.0073344640151473683</v>
      </c>
      <c r="AV33">
        <v>1.2504696666666977</v>
      </c>
      <c r="AW33">
        <v>0.86137799999999931</v>
      </c>
    </row>
    <row r="34">
      <c r="A34">
        <v>33</v>
      </c>
      <c r="B34">
        <v>0.15682930979514786</v>
      </c>
      <c r="C34">
        <v>0.13833123282050863</v>
      </c>
      <c r="D34">
        <v>0.15838215796387001</v>
      </c>
      <c r="E34">
        <v>0.18477087589744023</v>
      </c>
      <c r="F34">
        <v>0.99360608666666472</v>
      </c>
      <c r="G34">
        <v>0.93276135000000426</v>
      </c>
      <c r="H34">
        <v>0.22542785222222594</v>
      </c>
      <c r="I34">
        <v>0.9609060933333371</v>
      </c>
      <c r="J34">
        <v>0.81844042333333267</v>
      </c>
      <c r="K34">
        <v>0.15443164376067919</v>
      </c>
      <c r="L34">
        <v>0.15919480324786317</v>
      </c>
      <c r="M34">
        <v>0.17327016564102937</v>
      </c>
      <c r="N34">
        <v>0.13775146666667037</v>
      </c>
      <c r="O34">
        <v>0.15158375247863187</v>
      </c>
      <c r="P34">
        <v>0.14598472854700884</v>
      </c>
      <c r="Q34">
        <v>0.20347474017093692</v>
      </c>
      <c r="R34">
        <v>0.11103252640941097</v>
      </c>
      <c r="S34">
        <v>1.4541889999999489</v>
      </c>
      <c r="T34">
        <v>0.79833677333332798</v>
      </c>
      <c r="U34">
        <v>0.10795268172568662</v>
      </c>
      <c r="V34">
        <v>1.214236166666649</v>
      </c>
      <c r="W34">
        <v>0.91263452999999828</v>
      </c>
      <c r="X34">
        <v>0.28405094657257735</v>
      </c>
      <c r="Y34">
        <v>1.8139171666667062</v>
      </c>
      <c r="Z34">
        <v>0.28809126871794266</v>
      </c>
      <c r="AA34">
        <v>1.5037779999999987</v>
      </c>
      <c r="AB34">
        <v>0.91594592999999858</v>
      </c>
      <c r="AC34">
        <v>1.3569101666666938</v>
      </c>
      <c r="AD34">
        <v>0.28152328717948816</v>
      </c>
      <c r="AE34">
        <v>1.6292738333333059</v>
      </c>
      <c r="AF34">
        <v>0.93051082999999934</v>
      </c>
      <c r="AG34">
        <v>1.5220830000000056</v>
      </c>
      <c r="AH34">
        <v>1.0709694133333327</v>
      </c>
      <c r="AI34">
        <v>0.37576063448145103</v>
      </c>
      <c r="AJ34">
        <v>1.6422558333333495</v>
      </c>
      <c r="AK34">
        <v>1.4209948333332996</v>
      </c>
      <c r="AL34">
        <v>1.2520034999999803</v>
      </c>
      <c r="AM34">
        <v>1.035186613333333</v>
      </c>
      <c r="AN34">
        <v>1.6105953333333671</v>
      </c>
      <c r="AO34">
        <v>1.002738823333333</v>
      </c>
      <c r="AP34">
        <v>58.67431169109048</v>
      </c>
      <c r="AQ34">
        <v>59.248762754901954</v>
      </c>
      <c r="AR34">
        <v>56.794817812292152</v>
      </c>
      <c r="AS34">
        <v>57.200710049019612</v>
      </c>
      <c r="AT34">
        <v>0.012025091397848797</v>
      </c>
      <c r="AU34">
        <v>0.012275534610211025</v>
      </c>
      <c r="AV34">
        <v>1.2958650000000329</v>
      </c>
      <c r="AW34">
        <v>0.89075199999999999</v>
      </c>
    </row>
    <row r="35">
      <c r="A35">
        <v>34</v>
      </c>
      <c r="B35">
        <v>0.22625735598969499</v>
      </c>
      <c r="C35">
        <v>0.18540250051281681</v>
      </c>
      <c r="D35">
        <v>0.25656020952380487</v>
      </c>
      <c r="E35">
        <v>0.25238934290598802</v>
      </c>
      <c r="F35">
        <v>1.0622717533333317</v>
      </c>
      <c r="G35">
        <v>0.99608635000000412</v>
      </c>
      <c r="H35">
        <v>0.26847362888889226</v>
      </c>
      <c r="I35">
        <v>1.0265200933333372</v>
      </c>
      <c r="J35">
        <v>0.88710608999999963</v>
      </c>
      <c r="K35">
        <v>0.2000878154985708</v>
      </c>
      <c r="L35">
        <v>0.22423477310541351</v>
      </c>
      <c r="M35">
        <v>0.23856358735043237</v>
      </c>
      <c r="N35">
        <v>0.1857908923076943</v>
      </c>
      <c r="O35">
        <v>0.20379201789173784</v>
      </c>
      <c r="P35">
        <v>0.19240266005698103</v>
      </c>
      <c r="Q35">
        <v>0.28215210883190522</v>
      </c>
      <c r="R35">
        <v>0.18574841297208167</v>
      </c>
      <c r="S35">
        <v>1.5526096666666138</v>
      </c>
      <c r="T35">
        <v>0.86318777333332886</v>
      </c>
      <c r="U35">
        <v>0.15291296906797491</v>
      </c>
      <c r="V35">
        <v>1.2970166666666483</v>
      </c>
      <c r="W35">
        <v>0.97595952999999813</v>
      </c>
      <c r="X35">
        <v>0.43273009958455066</v>
      </c>
      <c r="Y35">
        <v>1.9119563333333742</v>
      </c>
      <c r="Z35">
        <v>0.37741987615384076</v>
      </c>
      <c r="AA35">
        <v>1.5869396666666651</v>
      </c>
      <c r="AB35">
        <v>0.9830855966666654</v>
      </c>
      <c r="AC35">
        <v>1.445031333333362</v>
      </c>
      <c r="AD35">
        <v>0.35183286487179721</v>
      </c>
      <c r="AE35">
        <v>1.720446333333304</v>
      </c>
      <c r="AF35">
        <v>1.0106208299999997</v>
      </c>
      <c r="AG35">
        <v>1.6098220000000056</v>
      </c>
      <c r="AH35">
        <v>1.1259020800000004</v>
      </c>
      <c r="AI35">
        <v>0.41152712347072207</v>
      </c>
      <c r="AJ35">
        <v>1.7166436666666831</v>
      </c>
      <c r="AK35">
        <v>1.5068266666666315</v>
      </c>
      <c r="AL35">
        <v>1.3260096666666463</v>
      </c>
      <c r="AM35">
        <v>1.0855412800000002</v>
      </c>
      <c r="AN35">
        <v>1.6846020000000355</v>
      </c>
      <c r="AO35">
        <v>1.0561454899999996</v>
      </c>
      <c r="AP35">
        <v>61.43471115548676</v>
      </c>
      <c r="AQ35">
        <v>61.733283121732015</v>
      </c>
      <c r="AR35">
        <v>59.383229349615853</v>
      </c>
      <c r="AS35">
        <v>59.65473484640524</v>
      </c>
      <c r="AT35">
        <v>0.028406667644182981</v>
      </c>
      <c r="AU35">
        <v>0.029423938538608141</v>
      </c>
      <c r="AV35">
        <v>1.3481270000000336</v>
      </c>
      <c r="AW35">
        <v>0.92012566666666729</v>
      </c>
    </row>
    <row r="36">
      <c r="A36">
        <v>35</v>
      </c>
      <c r="B36">
        <v>0.30636640218424205</v>
      </c>
      <c r="C36">
        <v>0.23399976820512425</v>
      </c>
      <c r="D36">
        <v>0.39746359441707302</v>
      </c>
      <c r="E36">
        <v>0.332214809914535</v>
      </c>
      <c r="F36">
        <v>1.1309374199999969</v>
      </c>
      <c r="G36">
        <v>1.0533076833333377</v>
      </c>
      <c r="H36">
        <v>0.31151973888889284</v>
      </c>
      <c r="I36">
        <v>1.0829787600000031</v>
      </c>
      <c r="J36">
        <v>0.95500875666666651</v>
      </c>
      <c r="K36">
        <v>0.24345532056979469</v>
      </c>
      <c r="L36">
        <v>0.30071874296296208</v>
      </c>
      <c r="M36">
        <v>0.30996067572650166</v>
      </c>
      <c r="N36">
        <v>0.23306698461538833</v>
      </c>
      <c r="O36">
        <v>0.25447461663817617</v>
      </c>
      <c r="P36">
        <v>0.23653192490028729</v>
      </c>
      <c r="Q36">
        <v>0.36922181082620664</v>
      </c>
      <c r="R36">
        <v>0.28564196620141846</v>
      </c>
      <c r="S36">
        <v>1.6563709999999459</v>
      </c>
      <c r="T36">
        <v>0.92880177333332892</v>
      </c>
      <c r="U36">
        <v>0.19482158974359631</v>
      </c>
      <c r="V36">
        <v>1.3775078333333148</v>
      </c>
      <c r="W36">
        <v>1.0347065299999976</v>
      </c>
      <c r="X36">
        <v>0.63939325259652424</v>
      </c>
      <c r="Y36">
        <v>2.0023658333333749</v>
      </c>
      <c r="Z36">
        <v>0.4743781502564044</v>
      </c>
      <c r="AA36">
        <v>1.6662866666666654</v>
      </c>
      <c r="AB36">
        <v>1.0464105966666652</v>
      </c>
      <c r="AC36">
        <v>1.5323891666666967</v>
      </c>
      <c r="AD36">
        <v>0.42214244256410538</v>
      </c>
      <c r="AE36">
        <v>1.8047521666666366</v>
      </c>
      <c r="AF36">
        <v>1.0876788299999989</v>
      </c>
      <c r="AG36">
        <v>1.6914576666666719</v>
      </c>
      <c r="AH36">
        <v>1.1754940800000009</v>
      </c>
      <c r="AI36">
        <v>0.44042694579332586</v>
      </c>
      <c r="AJ36">
        <v>1.7879795000000165</v>
      </c>
      <c r="AK36">
        <v>1.5911328333332975</v>
      </c>
      <c r="AL36">
        <v>1.3855201666666455</v>
      </c>
      <c r="AM36">
        <v>1.1313186133333328</v>
      </c>
      <c r="AN36">
        <v>1.7540306666667034</v>
      </c>
      <c r="AO36">
        <v>1.1072634899999994</v>
      </c>
      <c r="AP36">
        <v>63.648837619883047</v>
      </c>
      <c r="AQ36">
        <v>63.692129821895406</v>
      </c>
      <c r="AR36">
        <v>61.428419886939551</v>
      </c>
      <c r="AS36">
        <v>61.634966977124193</v>
      </c>
      <c r="AT36">
        <v>0.063861910557183599</v>
      </c>
      <c r="AU36">
        <v>0.06564600913367169</v>
      </c>
      <c r="AV36">
        <v>1.4103070000000342</v>
      </c>
      <c r="AW36">
        <v>0.95331433333333315</v>
      </c>
    </row>
    <row r="37">
      <c r="A37">
        <v>36</v>
      </c>
      <c r="B37">
        <v>0.38800144837878925</v>
      </c>
      <c r="C37">
        <v>0.28030803589743147</v>
      </c>
      <c r="D37">
        <v>0.57498864597700727</v>
      </c>
      <c r="E37">
        <v>0.42272161025641619</v>
      </c>
      <c r="F37">
        <v>1.1904477533333315</v>
      </c>
      <c r="G37">
        <v>1.1059513500000033</v>
      </c>
      <c r="H37">
        <v>0.34846184888889287</v>
      </c>
      <c r="I37">
        <v>1.1363854266666706</v>
      </c>
      <c r="J37">
        <v>1.0183337566666673</v>
      </c>
      <c r="K37">
        <v>0.27919315897435215</v>
      </c>
      <c r="L37">
        <v>0.38635837948717988</v>
      </c>
      <c r="M37">
        <v>0.38059509743590247</v>
      </c>
      <c r="N37">
        <v>0.27271374358974754</v>
      </c>
      <c r="O37">
        <v>0.29829054871794725</v>
      </c>
      <c r="P37">
        <v>0.27455718974359211</v>
      </c>
      <c r="Q37">
        <v>0.45400284615384212</v>
      </c>
      <c r="R37">
        <v>0.4046088527640892</v>
      </c>
      <c r="S37">
        <v>1.7593693333332769</v>
      </c>
      <c r="T37">
        <v>0.99288943999999635</v>
      </c>
      <c r="U37">
        <v>0.2313895437525515</v>
      </c>
      <c r="V37">
        <v>1.4564729999999813</v>
      </c>
      <c r="W37">
        <v>1.086587196666664</v>
      </c>
      <c r="X37">
        <v>0.93532207227516473</v>
      </c>
      <c r="Y37">
        <v>2.0843830000000416</v>
      </c>
      <c r="Z37">
        <v>0.57133642435896892</v>
      </c>
      <c r="AA37">
        <v>1.7402929999999976</v>
      </c>
      <c r="AB37">
        <v>1.1051575966666656</v>
      </c>
      <c r="AC37">
        <v>1.6144066666666976</v>
      </c>
      <c r="AD37">
        <v>0.49092602025641341</v>
      </c>
      <c r="AE37">
        <v>1.8814286666666344</v>
      </c>
      <c r="AF37">
        <v>1.1609221633333329</v>
      </c>
      <c r="AG37">
        <v>1.7662266666666717</v>
      </c>
      <c r="AH37">
        <v>1.2205080800000001</v>
      </c>
      <c r="AI37">
        <v>0.4647491014492644</v>
      </c>
      <c r="AJ37">
        <v>1.8524490000000169</v>
      </c>
      <c r="AK37">
        <v>1.6731499999999633</v>
      </c>
      <c r="AL37">
        <v>1.4427413333333101</v>
      </c>
      <c r="AM37">
        <v>1.1587849466666658</v>
      </c>
      <c r="AN37">
        <v>1.820407333333371</v>
      </c>
      <c r="AO37">
        <v>1.1522774899999995</v>
      </c>
      <c r="AP37">
        <v>65.369334750945995</v>
      </c>
      <c r="AQ37">
        <v>65.20007285539215</v>
      </c>
      <c r="AR37">
        <v>62.995240090929912</v>
      </c>
      <c r="AS37">
        <v>63.191761107843149</v>
      </c>
      <c r="AT37">
        <v>0.12907215347018486</v>
      </c>
      <c r="AU37">
        <v>0.12933407972873301</v>
      </c>
      <c r="AV37">
        <v>1.4854576666667016</v>
      </c>
      <c r="AW37">
        <v>0.98955466666666769</v>
      </c>
    </row>
    <row r="38">
      <c r="A38">
        <v>37</v>
      </c>
      <c r="B38">
        <v>0.46124382790666907</v>
      </c>
      <c r="C38">
        <v>0.31822397025640559</v>
      </c>
      <c r="D38">
        <v>0.7792173642036051</v>
      </c>
      <c r="E38">
        <v>0.52162107726496298</v>
      </c>
      <c r="F38">
        <v>1.2415654199999988</v>
      </c>
      <c r="G38">
        <v>1.1517283500000035</v>
      </c>
      <c r="H38">
        <v>0.38006329222222668</v>
      </c>
      <c r="I38">
        <v>1.1836884266666718</v>
      </c>
      <c r="J38">
        <v>1.0732660900000006</v>
      </c>
      <c r="K38">
        <v>0.31035366404557685</v>
      </c>
      <c r="L38">
        <v>0.47123501601139584</v>
      </c>
      <c r="M38">
        <v>0.44207385247863762</v>
      </c>
      <c r="N38">
        <v>0.3054938358974395</v>
      </c>
      <c r="O38">
        <v>0.33218781413105347</v>
      </c>
      <c r="P38">
        <v>0.30266445458689706</v>
      </c>
      <c r="Q38">
        <v>0.52276188148147806</v>
      </c>
      <c r="R38">
        <v>0.52891673932675864</v>
      </c>
      <c r="S38">
        <v>1.8532126666666091</v>
      </c>
      <c r="T38">
        <v>1.0470587733333305</v>
      </c>
      <c r="U38">
        <v>0.26109083109483855</v>
      </c>
      <c r="V38">
        <v>1.5293348333333139</v>
      </c>
      <c r="W38">
        <v>1.1338901966666635</v>
      </c>
      <c r="X38">
        <v>1.3479822252871392</v>
      </c>
      <c r="Y38">
        <v>2.1595338333333771</v>
      </c>
      <c r="Z38">
        <v>0.65150969846153384</v>
      </c>
      <c r="AA38">
        <v>1.8059066666666652</v>
      </c>
      <c r="AB38">
        <v>1.153986596666666</v>
      </c>
      <c r="AC38">
        <v>1.6880315000000321</v>
      </c>
      <c r="AD38">
        <v>0.55207993128205501</v>
      </c>
      <c r="AE38">
        <v>1.9489494999999657</v>
      </c>
      <c r="AF38">
        <v>1.2265358300000004</v>
      </c>
      <c r="AG38">
        <v>1.8341293333333395</v>
      </c>
      <c r="AH38">
        <v>1.2601814133333331</v>
      </c>
      <c r="AI38">
        <v>0.48220459043853481</v>
      </c>
      <c r="AJ38">
        <v>1.9153925000000172</v>
      </c>
      <c r="AK38">
        <v>1.7521154999999631</v>
      </c>
      <c r="AL38">
        <v>1.4999628333333099</v>
      </c>
      <c r="AM38">
        <v>1.1992216133333313</v>
      </c>
      <c r="AN38">
        <v>1.8822063333333716</v>
      </c>
      <c r="AO38">
        <v>1.1942398233333336</v>
      </c>
      <c r="AP38">
        <v>66.670971882008942</v>
      </c>
      <c r="AQ38">
        <v>66.3257772222222</v>
      </c>
      <c r="AR38">
        <v>64.150829294920285</v>
      </c>
      <c r="AS38">
        <v>64.38386457189543</v>
      </c>
      <c r="AT38">
        <v>0.22327472971651829</v>
      </c>
      <c r="AU38">
        <v>0.21972548365712985</v>
      </c>
      <c r="AV38">
        <v>1.566711666666702</v>
      </c>
      <c r="AW38">
        <v>1.0273210000000015</v>
      </c>
    </row>
    <row r="39">
      <c r="A39">
        <v>38</v>
      </c>
      <c r="B39">
        <v>0.51617587410121502</v>
      </c>
      <c r="C39">
        <v>0.34774757128204659</v>
      </c>
      <c r="D39">
        <v>0.98954941576354116</v>
      </c>
      <c r="E39">
        <v>0.61289121094017673</v>
      </c>
      <c r="F39">
        <v>1.2842907533333321</v>
      </c>
      <c r="G39">
        <v>1.1936906833333376</v>
      </c>
      <c r="H39">
        <v>0.40174640222222635</v>
      </c>
      <c r="I39">
        <v>1.2271764266666718</v>
      </c>
      <c r="J39">
        <v>1.121332090000001</v>
      </c>
      <c r="K39">
        <v>0.33312150245013594</v>
      </c>
      <c r="L39">
        <v>0.5500079858689455</v>
      </c>
      <c r="M39">
        <v>0.4882936075213733</v>
      </c>
      <c r="N39">
        <v>0.32911892820513167</v>
      </c>
      <c r="O39">
        <v>0.35845574621082488</v>
      </c>
      <c r="P39">
        <v>0.32085305276353537</v>
      </c>
      <c r="Q39">
        <v>0.57015825014244736</v>
      </c>
      <c r="R39">
        <v>0.64101729255609818</v>
      </c>
      <c r="S39">
        <v>1.9386633333332739</v>
      </c>
      <c r="T39">
        <v>1.0935987733333308</v>
      </c>
      <c r="U39">
        <v>0.2823997851037916</v>
      </c>
      <c r="V39">
        <v>1.5953303333333144</v>
      </c>
      <c r="W39">
        <v>1.1750898633333309</v>
      </c>
      <c r="X39">
        <v>1.9315433782991152</v>
      </c>
      <c r="Y39">
        <v>2.2293440000000455</v>
      </c>
      <c r="Z39">
        <v>0.70574263923076419</v>
      </c>
      <c r="AA39">
        <v>1.864653999999998</v>
      </c>
      <c r="AB39">
        <v>1.1921339299999998</v>
      </c>
      <c r="AC39">
        <v>1.7547900000000336</v>
      </c>
      <c r="AD39">
        <v>0.60407850897436255</v>
      </c>
      <c r="AE39">
        <v>2.0096039999999649</v>
      </c>
      <c r="AF39">
        <v>1.2845201633333341</v>
      </c>
      <c r="AG39">
        <v>1.8944023333333391</v>
      </c>
      <c r="AH39">
        <v>1.2937510799999989</v>
      </c>
      <c r="AI39">
        <v>0.49660807942780494</v>
      </c>
      <c r="AJ39">
        <v>1.9707066666666844</v>
      </c>
      <c r="AK39">
        <v>1.8249769999999614</v>
      </c>
      <c r="AL39">
        <v>1.5556579999999762</v>
      </c>
      <c r="AM39">
        <v>1.2182952799999986</v>
      </c>
      <c r="AN39">
        <v>1.9417166666667054</v>
      </c>
      <c r="AO39">
        <v>1.2285724899999995</v>
      </c>
      <c r="AP39">
        <v>67.652169679738563</v>
      </c>
      <c r="AQ39">
        <v>67.171478922385617</v>
      </c>
      <c r="AR39">
        <v>65.014208498910648</v>
      </c>
      <c r="AS39">
        <v>65.286809702614391</v>
      </c>
      <c r="AT39">
        <v>0.34189163929618616</v>
      </c>
      <c r="AU39">
        <v>0.32613888758552712</v>
      </c>
      <c r="AV39">
        <v>1.6456770000000356</v>
      </c>
      <c r="AW39">
        <v>1.0689020000000014</v>
      </c>
    </row>
    <row r="40">
      <c r="A40">
        <v>39</v>
      </c>
      <c r="B40">
        <v>0.55203392029576115</v>
      </c>
      <c r="C40">
        <v>0.36582683897435597</v>
      </c>
      <c r="D40">
        <v>1.1838594673234741</v>
      </c>
      <c r="E40">
        <v>0.69500601128205641</v>
      </c>
      <c r="F40">
        <v>1.3239640866666651</v>
      </c>
      <c r="G40">
        <v>1.2295493500000045</v>
      </c>
      <c r="H40">
        <v>0.41580017888889387</v>
      </c>
      <c r="I40">
        <v>1.2637980933333379</v>
      </c>
      <c r="J40">
        <v>1.1648204233333352</v>
      </c>
      <c r="K40">
        <v>0.3543633408546949</v>
      </c>
      <c r="L40">
        <v>0.61581062239316253</v>
      </c>
      <c r="M40">
        <v>0.5200173625641078</v>
      </c>
      <c r="N40">
        <v>0.35045502051282451</v>
      </c>
      <c r="O40">
        <v>0.37480534495726303</v>
      </c>
      <c r="P40">
        <v>0.33370131760683996</v>
      </c>
      <c r="Q40">
        <v>0.59771795213674839</v>
      </c>
      <c r="R40">
        <v>0.73251817911876849</v>
      </c>
      <c r="S40">
        <v>2.0134326666666054</v>
      </c>
      <c r="T40">
        <v>1.1355611066666631</v>
      </c>
      <c r="U40">
        <v>0.29836773911274506</v>
      </c>
      <c r="V40">
        <v>1.655985166666647</v>
      </c>
      <c r="W40">
        <v>1.2109485299999969</v>
      </c>
      <c r="X40">
        <v>2.7386491979777565</v>
      </c>
      <c r="Y40">
        <v>2.2945765000000478</v>
      </c>
      <c r="Z40">
        <v>0.73784991333332783</v>
      </c>
      <c r="AA40">
        <v>1.9165346666666654</v>
      </c>
      <c r="AB40">
        <v>1.2226519299999987</v>
      </c>
      <c r="AC40">
        <v>1.8116298333333685</v>
      </c>
      <c r="AD40">
        <v>0.64768442000000359</v>
      </c>
      <c r="AE40">
        <v>2.0664434999999646</v>
      </c>
      <c r="AF40">
        <v>1.3371638300000006</v>
      </c>
      <c r="AG40">
        <v>1.9531496666666728</v>
      </c>
      <c r="AH40">
        <v>1.3235064133333321</v>
      </c>
      <c r="AI40">
        <v>0.50719690175040988</v>
      </c>
      <c r="AJ40">
        <v>2.0222061666666837</v>
      </c>
      <c r="AK40">
        <v>1.8917351666666278</v>
      </c>
      <c r="AL40">
        <v>1.6037241666666437</v>
      </c>
      <c r="AM40">
        <v>1.262546613333333</v>
      </c>
      <c r="AN40">
        <v>1.9958866666667063</v>
      </c>
      <c r="AO40">
        <v>1.2575648233333334</v>
      </c>
      <c r="AP40">
        <v>68.40448214413486</v>
      </c>
      <c r="AQ40">
        <v>67.808131622549013</v>
      </c>
      <c r="AR40">
        <v>65.670065036234362</v>
      </c>
      <c r="AS40">
        <v>65.982232166666691</v>
      </c>
      <c r="AT40">
        <v>0.46203454887585416</v>
      </c>
      <c r="AU40">
        <v>0.43712995818058964</v>
      </c>
      <c r="AV40">
        <v>1.7131976666667041</v>
      </c>
      <c r="AW40">
        <v>1.1074313333333343</v>
      </c>
    </row>
    <row r="41">
      <c r="A41">
        <v>40</v>
      </c>
      <c r="B41">
        <v>0.55584813315697268</v>
      </c>
      <c r="C41">
        <v>0.36445093999999578</v>
      </c>
      <c r="D41">
        <v>1.2667785188834078</v>
      </c>
      <c r="E41">
        <v>0.72104364495727147</v>
      </c>
      <c r="F41">
        <v>1.3434194199999974</v>
      </c>
      <c r="G41">
        <v>1.2478603500000078</v>
      </c>
      <c r="H41">
        <v>0.41039878888889625</v>
      </c>
      <c r="I41">
        <v>1.2813457600000069</v>
      </c>
      <c r="J41">
        <v>1.1854200900000018</v>
      </c>
      <c r="K41">
        <v>0.35195367925925325</v>
      </c>
      <c r="L41">
        <v>0.63659909225071232</v>
      </c>
      <c r="M41">
        <v>0.52236761760684391</v>
      </c>
      <c r="N41">
        <v>0.34890261282051771</v>
      </c>
      <c r="O41">
        <v>0.37284427703703305</v>
      </c>
      <c r="P41">
        <v>0.32862008245014618</v>
      </c>
      <c r="Q41">
        <v>0.59781132079771826</v>
      </c>
      <c r="R41">
        <v>0.7606940656814416</v>
      </c>
      <c r="S41">
        <v>2.0622614999999378</v>
      </c>
      <c r="T41">
        <v>1.1557794399999946</v>
      </c>
      <c r="U41">
        <v>0.29259169312170119</v>
      </c>
      <c r="V41">
        <v>1.6891734999999786</v>
      </c>
      <c r="W41">
        <v>1.2273520299999952</v>
      </c>
      <c r="X41">
        <v>3.1688570176563973</v>
      </c>
      <c r="Y41">
        <v>2.342642500000049</v>
      </c>
      <c r="Z41">
        <v>0.73905785410255831</v>
      </c>
      <c r="AA41">
        <v>1.9523934999999986</v>
      </c>
      <c r="AB41">
        <v>1.2360034299999976</v>
      </c>
      <c r="AC41">
        <v>1.8471070000000358</v>
      </c>
      <c r="AD41">
        <v>0.65848366435897709</v>
      </c>
      <c r="AE41">
        <v>2.108023999999963</v>
      </c>
      <c r="AF41">
        <v>1.3619598300000009</v>
      </c>
      <c r="AG41">
        <v>1.9924415000000071</v>
      </c>
      <c r="AH41">
        <v>1.3383840799999991</v>
      </c>
      <c r="AI41">
        <v>0.50367105740634965</v>
      </c>
      <c r="AJ41">
        <v>2.0576835000000164</v>
      </c>
      <c r="AK41">
        <v>1.9306454999999589</v>
      </c>
      <c r="AL41">
        <v>1.6308089999999762</v>
      </c>
      <c r="AM41">
        <v>1.2667427799999986</v>
      </c>
      <c r="AN41">
        <v>2.0347975000000416</v>
      </c>
      <c r="AO41">
        <v>1.2701534900000002</v>
      </c>
      <c r="AP41">
        <v>68.731830775197821</v>
      </c>
      <c r="AQ41">
        <v>68.086578989379092</v>
      </c>
      <c r="AR41">
        <v>65.956271906891388</v>
      </c>
      <c r="AS41">
        <v>66.286260797385651</v>
      </c>
      <c r="AT41">
        <v>0.51465629178885575</v>
      </c>
      <c r="AU41">
        <v>0.48365152877565354</v>
      </c>
      <c r="AV41">
        <v>1.756685500000037</v>
      </c>
      <c r="AW41">
        <v>1.1341349999999997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1.1377478211300593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24.537502633438937</v>
      </c>
      <c r="D34">
        <v>0.91969092773597372</v>
      </c>
      <c r="E34">
        <v>0.9997335491205056</v>
      </c>
      <c r="F34" t="s">
        <v>60</v>
      </c>
    </row>
    <row r="35">
      <c r="A35" t="s">
        <v>62</v>
      </c>
      <c r="B35" t="s">
        <v>58</v>
      </c>
      <c r="C35">
        <v>24.476576422862077</v>
      </c>
      <c r="D35">
        <v>0.91182694514140628</v>
      </c>
      <c r="E35">
        <v>0.99976875072723093</v>
      </c>
      <c r="F35" t="s">
        <v>60</v>
      </c>
    </row>
    <row r="36">
      <c r="A36" t="s">
        <v>63</v>
      </c>
      <c r="B36" t="s">
        <v>58</v>
      </c>
      <c r="C36">
        <v>25.153161848593033</v>
      </c>
      <c r="D36">
        <v>1.009829768392299</v>
      </c>
      <c r="E36">
        <v>0.99893557820631451</v>
      </c>
      <c r="F36" t="s">
        <v>60</v>
      </c>
    </row>
    <row r="37">
      <c r="A37" t="s">
        <v>64</v>
      </c>
      <c r="B37" t="s">
        <v>58</v>
      </c>
      <c r="C37">
        <v>24.454057015854602</v>
      </c>
      <c r="D37">
        <v>0.93811474388855709</v>
      </c>
      <c r="E37">
        <v>0.99966858719123641</v>
      </c>
      <c r="F37" t="s">
        <v>60</v>
      </c>
    </row>
    <row r="38">
      <c r="A38" t="s">
        <v>65</v>
      </c>
      <c r="B38" t="s">
        <v>66</v>
      </c>
      <c r="C38">
        <v>22.192486522639918</v>
      </c>
      <c r="D38">
        <v>0.98434251887147495</v>
      </c>
      <c r="E38">
        <v>0.99908759875840603</v>
      </c>
      <c r="F38" t="s">
        <v>60</v>
      </c>
    </row>
    <row r="39">
      <c r="A39" t="s">
        <v>67</v>
      </c>
      <c r="B39" t="s">
        <v>66</v>
      </c>
      <c r="C39">
        <v>22.161934600333492</v>
      </c>
      <c r="D39">
        <v>0.98559889487550234</v>
      </c>
      <c r="E39">
        <v>0.99900207584842082</v>
      </c>
      <c r="F39" t="s">
        <v>60</v>
      </c>
    </row>
    <row r="40">
      <c r="A40" t="s">
        <v>68</v>
      </c>
      <c r="B40" t="s">
        <v>66</v>
      </c>
      <c r="C40">
        <v>22.170065359549941</v>
      </c>
      <c r="D40">
        <v>1.0183023587146898</v>
      </c>
      <c r="E40">
        <v>0.99873443342384383</v>
      </c>
      <c r="F40" t="s">
        <v>60</v>
      </c>
    </row>
    <row r="41">
      <c r="A41" t="s">
        <v>69</v>
      </c>
      <c r="B41" t="s">
        <v>66</v>
      </c>
      <c r="C41">
        <v>22.144934449125714</v>
      </c>
      <c r="D41">
        <v>0.99376934417240159</v>
      </c>
      <c r="E41">
        <v>0.99892860026599839</v>
      </c>
      <c r="F41" t="s">
        <v>60</v>
      </c>
    </row>
    <row r="42">
      <c r="A42" t="s">
        <v>70</v>
      </c>
      <c r="B42" t="s">
        <v>71</v>
      </c>
      <c r="C42">
        <v>24.311164772159866</v>
      </c>
      <c r="D42">
        <v>0.97630831285987263</v>
      </c>
      <c r="E42">
        <v>0.99934100813531479</v>
      </c>
      <c r="F42" t="s">
        <v>60</v>
      </c>
    </row>
    <row r="43">
      <c r="A43" t="s">
        <v>72</v>
      </c>
      <c r="B43" t="s">
        <v>71</v>
      </c>
      <c r="C43">
        <v>24.245885657949344</v>
      </c>
      <c r="D43">
        <v>0.98292037525285525</v>
      </c>
      <c r="E43">
        <v>0.99905297910608781</v>
      </c>
      <c r="F43" t="s">
        <v>60</v>
      </c>
    </row>
    <row r="44">
      <c r="A44" t="s">
        <v>73</v>
      </c>
      <c r="B44" t="s">
        <v>71</v>
      </c>
      <c r="C44">
        <v>24.300567856851575</v>
      </c>
      <c r="D44">
        <v>0.96931216472103499</v>
      </c>
      <c r="E44">
        <v>0.99933384111523715</v>
      </c>
      <c r="F44" t="s">
        <v>60</v>
      </c>
    </row>
    <row r="45">
      <c r="A45" t="s">
        <v>74</v>
      </c>
      <c r="B45" t="s">
        <v>71</v>
      </c>
      <c r="C45">
        <v>24.239226559574199</v>
      </c>
      <c r="D45">
        <v>0.975674675193269</v>
      </c>
      <c r="E45">
        <v>0.99919775614775208</v>
      </c>
      <c r="F45" t="s">
        <v>60</v>
      </c>
    </row>
    <row r="46">
      <c r="A46" t="s">
        <v>75</v>
      </c>
      <c r="B46" t="s">
        <v>76</v>
      </c>
      <c r="C46">
        <v>25.028307301782775</v>
      </c>
      <c r="D46">
        <v>1.0094538387777803</v>
      </c>
      <c r="E46">
        <v>0.99880729761916998</v>
      </c>
      <c r="F46" t="s">
        <v>60</v>
      </c>
    </row>
    <row r="47">
      <c r="A47" t="s">
        <v>77</v>
      </c>
      <c r="B47" t="s">
        <v>76</v>
      </c>
      <c r="C47">
        <v>24.892676695140441</v>
      </c>
      <c r="D47">
        <v>0.92928901647201889</v>
      </c>
      <c r="E47">
        <v>0.99953010785515417</v>
      </c>
      <c r="F47" t="s">
        <v>60</v>
      </c>
    </row>
    <row r="48">
      <c r="A48" t="s">
        <v>78</v>
      </c>
      <c r="B48" t="s">
        <v>76</v>
      </c>
      <c r="C48">
        <v>24.868505772157192</v>
      </c>
      <c r="D48">
        <v>0.93951748877591013</v>
      </c>
      <c r="E48">
        <v>0.99945354000229192</v>
      </c>
      <c r="F48" t="s">
        <v>60</v>
      </c>
    </row>
    <row r="49">
      <c r="A49" t="s">
        <v>79</v>
      </c>
      <c r="B49" t="s">
        <v>76</v>
      </c>
      <c r="C49">
        <v>24.949439398811887</v>
      </c>
      <c r="D49">
        <v>1.0041063341013872</v>
      </c>
      <c r="E49">
        <v>0.99880201971862026</v>
      </c>
      <c r="F49" t="s">
        <v>60</v>
      </c>
    </row>
    <row r="50">
      <c r="A50" t="s">
        <v>80</v>
      </c>
      <c r="B50" t="s">
        <v>81</v>
      </c>
      <c r="C50">
        <v>26.879677945006797</v>
      </c>
      <c r="D50">
        <v>1.0116796093196698</v>
      </c>
      <c r="E50">
        <v>0.99881141760598491</v>
      </c>
      <c r="F50" t="s">
        <v>60</v>
      </c>
    </row>
    <row r="51">
      <c r="A51" t="s">
        <v>82</v>
      </c>
      <c r="B51" t="s">
        <v>81</v>
      </c>
      <c r="C51">
        <v>26.274316041617773</v>
      </c>
      <c r="D51">
        <v>0.95135600177364132</v>
      </c>
      <c r="E51">
        <v>0.99951945838207112</v>
      </c>
      <c r="F51" t="s">
        <v>60</v>
      </c>
    </row>
    <row r="52">
      <c r="A52" t="s">
        <v>83</v>
      </c>
      <c r="B52" t="s">
        <v>81</v>
      </c>
      <c r="C52">
        <v>26.281677623563215</v>
      </c>
      <c r="D52">
        <v>0.95650677058862521</v>
      </c>
      <c r="E52">
        <v>0.99941174264396315</v>
      </c>
      <c r="F52" t="s">
        <v>60</v>
      </c>
    </row>
    <row r="53">
      <c r="A53" t="s">
        <v>84</v>
      </c>
      <c r="B53" t="s">
        <v>81</v>
      </c>
      <c r="C53">
        <v>26.190878101889716</v>
      </c>
      <c r="D53">
        <v>1.020917405606554</v>
      </c>
      <c r="E53">
        <v>0.99871326271439054</v>
      </c>
      <c r="F53" t="s">
        <v>60</v>
      </c>
    </row>
    <row r="54">
      <c r="A54" t="s">
        <v>85</v>
      </c>
      <c r="B54" t="s">
        <v>86</v>
      </c>
      <c r="C54">
        <v>22.55298385178493</v>
      </c>
      <c r="D54">
        <v>0.96037324216675124</v>
      </c>
      <c r="E54">
        <v>0.99955105623479268</v>
      </c>
      <c r="F54" t="s">
        <v>60</v>
      </c>
    </row>
    <row r="55">
      <c r="A55" t="s">
        <v>87</v>
      </c>
      <c r="B55" t="s">
        <v>86</v>
      </c>
      <c r="C55">
        <v>22.518177154195822</v>
      </c>
      <c r="D55">
        <v>0.94037165541368251</v>
      </c>
      <c r="E55">
        <v>0.99963515940745884</v>
      </c>
      <c r="F55" t="s">
        <v>60</v>
      </c>
    </row>
    <row r="56">
      <c r="A56" t="s">
        <v>88</v>
      </c>
      <c r="B56" t="s">
        <v>86</v>
      </c>
      <c r="C56">
        <v>22.465341952811677</v>
      </c>
      <c r="D56">
        <v>0.95505893182311397</v>
      </c>
      <c r="E56">
        <v>0.99955669893566812</v>
      </c>
      <c r="F56" t="s">
        <v>60</v>
      </c>
    </row>
    <row r="57">
      <c r="A57" t="s">
        <v>89</v>
      </c>
      <c r="B57" t="s">
        <v>86</v>
      </c>
      <c r="C57">
        <v>22.443782511581656</v>
      </c>
      <c r="D57">
        <v>0.93371804929232072</v>
      </c>
      <c r="E57">
        <v>0.99965047936611762</v>
      </c>
      <c r="F57" t="s">
        <v>60</v>
      </c>
    </row>
    <row r="58">
      <c r="A58" t="s">
        <v>90</v>
      </c>
      <c r="B58" t="s">
        <v>91</v>
      </c>
      <c r="C58">
        <v>21.921557296918959</v>
      </c>
      <c r="D58">
        <v>0.99890720554875201</v>
      </c>
      <c r="E58">
        <v>0.9988059127503619</v>
      </c>
      <c r="F58" t="s">
        <v>60</v>
      </c>
    </row>
    <row r="59">
      <c r="A59" t="s">
        <v>92</v>
      </c>
      <c r="B59" t="s">
        <v>91</v>
      </c>
      <c r="C59">
        <v>21.730031625143685</v>
      </c>
      <c r="D59">
        <v>0.91850760646437557</v>
      </c>
      <c r="E59">
        <v>0.999636551710955</v>
      </c>
      <c r="F59" t="s">
        <v>60</v>
      </c>
    </row>
    <row r="60">
      <c r="A60" t="s">
        <v>93</v>
      </c>
      <c r="B60" t="s">
        <v>91</v>
      </c>
      <c r="C60">
        <v>21.792736978719795</v>
      </c>
      <c r="D60">
        <v>0.92534705066774214</v>
      </c>
      <c r="E60">
        <v>0.99956019069637458</v>
      </c>
      <c r="F60" t="s">
        <v>60</v>
      </c>
    </row>
    <row r="61">
      <c r="A61" t="s">
        <v>94</v>
      </c>
      <c r="B61" t="s">
        <v>91</v>
      </c>
      <c r="C61">
        <v>21.831626017242765</v>
      </c>
      <c r="D61">
        <v>0.92209362107543624</v>
      </c>
      <c r="E61">
        <v>0.99956045473073274</v>
      </c>
      <c r="F61" t="s">
        <v>60</v>
      </c>
    </row>
    <row r="62">
      <c r="A62" t="s">
        <v>95</v>
      </c>
      <c r="B62" t="s">
        <v>96</v>
      </c>
      <c r="C62">
        <v>22.792268343354095</v>
      </c>
      <c r="D62">
        <v>0.98906050688972225</v>
      </c>
      <c r="E62">
        <v>0.99901433332740952</v>
      </c>
      <c r="F62" t="s">
        <v>60</v>
      </c>
    </row>
    <row r="63">
      <c r="A63" t="s">
        <v>97</v>
      </c>
      <c r="B63" t="s">
        <v>96</v>
      </c>
      <c r="C63">
        <v>22.569241819588658</v>
      </c>
      <c r="D63">
        <v>0.92903989908907336</v>
      </c>
      <c r="E63">
        <v>0.99967284251631938</v>
      </c>
      <c r="F63" t="s">
        <v>60</v>
      </c>
    </row>
    <row r="64">
      <c r="A64" t="s">
        <v>98</v>
      </c>
      <c r="B64" t="s">
        <v>96</v>
      </c>
      <c r="C64">
        <v>22.608342261874846</v>
      </c>
      <c r="D64">
        <v>0.93635790322940382</v>
      </c>
      <c r="E64">
        <v>0.99966085620502709</v>
      </c>
      <c r="F64" t="s">
        <v>60</v>
      </c>
    </row>
    <row r="65">
      <c r="A65" t="s">
        <v>99</v>
      </c>
      <c r="B65" t="s">
        <v>96</v>
      </c>
      <c r="C65">
        <v>22.602015499678402</v>
      </c>
      <c r="D65">
        <v>0.91473113825591623</v>
      </c>
      <c r="E65">
        <v>0.99974142989321202</v>
      </c>
      <c r="F65" t="s">
        <v>60</v>
      </c>
    </row>
    <row r="66">
      <c r="A66" t="s">
        <v>100</v>
      </c>
      <c r="B66" t="s">
        <v>101</v>
      </c>
      <c r="C66">
        <v>20.483178248467201</v>
      </c>
      <c r="D66">
        <v>0.97470165496096062</v>
      </c>
      <c r="E66">
        <v>0.99948378423375461</v>
      </c>
      <c r="F66" t="s">
        <v>60</v>
      </c>
    </row>
    <row r="67">
      <c r="A67" t="s">
        <v>102</v>
      </c>
      <c r="B67" t="s">
        <v>101</v>
      </c>
      <c r="C67">
        <v>20.445990206515752</v>
      </c>
      <c r="D67">
        <v>0.9331149329813111</v>
      </c>
      <c r="E67">
        <v>0.99965775976525229</v>
      </c>
      <c r="F67" t="s">
        <v>60</v>
      </c>
    </row>
    <row r="68">
      <c r="A68" t="s">
        <v>103</v>
      </c>
      <c r="B68" t="s">
        <v>101</v>
      </c>
      <c r="C68">
        <v>20.487769975216512</v>
      </c>
      <c r="D68">
        <v>0.95562481604189631</v>
      </c>
      <c r="E68">
        <v>0.9996211998730361</v>
      </c>
      <c r="F68" t="s">
        <v>60</v>
      </c>
    </row>
    <row r="69">
      <c r="A69" t="s">
        <v>104</v>
      </c>
      <c r="B69" t="s">
        <v>101</v>
      </c>
      <c r="C69">
        <v>20.487856403977954</v>
      </c>
      <c r="D69">
        <v>0.9645135030649481</v>
      </c>
      <c r="E69">
        <v>0.99952736142661602</v>
      </c>
      <c r="F69" t="s">
        <v>60</v>
      </c>
    </row>
    <row r="70">
      <c r="A70" t="s">
        <v>105</v>
      </c>
      <c r="B70" t="s">
        <v>106</v>
      </c>
      <c r="C70">
        <v>18.77210929421059</v>
      </c>
      <c r="D70">
        <v>0.97331557354894005</v>
      </c>
      <c r="E70">
        <v>0.99900428309966016</v>
      </c>
      <c r="F70" t="s">
        <v>60</v>
      </c>
    </row>
    <row r="71">
      <c r="A71" t="s">
        <v>107</v>
      </c>
      <c r="B71" t="s">
        <v>106</v>
      </c>
      <c r="C71">
        <v>18.673555852579867</v>
      </c>
      <c r="D71">
        <v>0.96554825086528884</v>
      </c>
      <c r="E71">
        <v>0.9991874551058505</v>
      </c>
      <c r="F71" t="s">
        <v>60</v>
      </c>
    </row>
    <row r="72">
      <c r="A72" t="s">
        <v>108</v>
      </c>
      <c r="B72" t="s">
        <v>106</v>
      </c>
      <c r="C72">
        <v>18.665199493625892</v>
      </c>
      <c r="D72">
        <v>0.94838928245327514</v>
      </c>
      <c r="E72">
        <v>0.99940890261958149</v>
      </c>
      <c r="F72" t="s">
        <v>60</v>
      </c>
    </row>
    <row r="73">
      <c r="A73" t="s">
        <v>109</v>
      </c>
      <c r="B73" t="s">
        <v>106</v>
      </c>
      <c r="C73">
        <v>18.72016273686793</v>
      </c>
      <c r="D73">
        <v>0.95128593371778303</v>
      </c>
      <c r="E73">
        <v>0.9992489798968246</v>
      </c>
      <c r="F73" t="s">
        <v>60</v>
      </c>
    </row>
    <row r="74">
      <c r="A74" t="s">
        <v>110</v>
      </c>
      <c r="B74" t="s">
        <v>111</v>
      </c>
      <c r="C74">
        <v>35.600482866056744</v>
      </c>
      <c r="D74">
        <v>0.62853255794854768</v>
      </c>
      <c r="E74">
        <v>0.99955397751912567</v>
      </c>
      <c r="F74" t="s">
        <v>60</v>
      </c>
    </row>
    <row r="75">
      <c r="A75" t="s">
        <v>112</v>
      </c>
      <c r="B75" t="s">
        <v>111</v>
      </c>
      <c r="C75">
        <v>34.991375983179289</v>
      </c>
      <c r="D75">
        <v>0.66023758260889487</v>
      </c>
      <c r="E75">
        <v>0.99968054818797902</v>
      </c>
      <c r="F75" t="s">
        <v>60</v>
      </c>
    </row>
    <row r="76">
      <c r="A76" t="s">
        <v>113</v>
      </c>
      <c r="B76" t="s">
        <v>111</v>
      </c>
      <c r="C76">
        <v>36.83789161425576</v>
      </c>
      <c r="D76">
        <v>0.58081225188119778</v>
      </c>
      <c r="E76">
        <v>0.99869485164025817</v>
      </c>
      <c r="F76" t="s">
        <v>60</v>
      </c>
    </row>
    <row r="77">
      <c r="A77" t="s">
        <v>114</v>
      </c>
      <c r="B77" t="s">
        <v>111</v>
      </c>
      <c r="C77">
        <v>33.842043030918049</v>
      </c>
      <c r="D77">
        <v>0.69459362980073291</v>
      </c>
      <c r="E77">
        <v>0.99971551135657133</v>
      </c>
      <c r="F77" t="s">
        <v>60</v>
      </c>
    </row>
    <row r="78">
      <c r="A78" t="s">
        <v>115</v>
      </c>
      <c r="B78" t="s">
        <v>116</v>
      </c>
      <c r="C78">
        <v>38.582306108484495</v>
      </c>
      <c r="D78">
        <v>0.77395389182760987</v>
      </c>
      <c r="E78">
        <v>0.9744096537725917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0.19871966271409569</v>
      </c>
      <c r="C2">
        <v>0.19745543873517413</v>
      </c>
      <c r="D2">
        <v>0.087823188405812047</v>
      </c>
      <c r="E2">
        <v>0.17228448089592341</v>
      </c>
      <c r="F2">
        <v>0.18609118571429129</v>
      </c>
      <c r="G2">
        <v>0.18554100238095472</v>
      </c>
      <c r="H2">
        <v>0.11773411190476324</v>
      </c>
      <c r="I2">
        <v>0.17607753333333775</v>
      </c>
      <c r="J2">
        <v>0.14243452832673675</v>
      </c>
      <c r="K2">
        <v>0.12413916996047547</v>
      </c>
      <c r="L2">
        <v>0.15319669301712402</v>
      </c>
      <c r="M2">
        <v>0.15693314888010512</v>
      </c>
      <c r="N2">
        <v>0.14171710326085751</v>
      </c>
      <c r="O2">
        <v>0.12079458366271822</v>
      </c>
      <c r="P2">
        <v>0.11573746113306882</v>
      </c>
      <c r="Q2">
        <v>0.16291945289854581</v>
      </c>
      <c r="R2">
        <v>0.14143944717949708</v>
      </c>
      <c r="S2">
        <v>0.19986514166665259</v>
      </c>
      <c r="T2">
        <v>0.18085247444444263</v>
      </c>
      <c r="U2">
        <v>0.093132167222215401</v>
      </c>
      <c r="V2">
        <v>0.13687272857142574</v>
      </c>
      <c r="W2">
        <v>0.18012184285714739</v>
      </c>
      <c r="X2">
        <v>0.16214324523810575</v>
      </c>
      <c r="Y2">
        <v>0.2071690214285713</v>
      </c>
      <c r="Z2">
        <v>0.2239134904761837</v>
      </c>
      <c r="AA2">
        <v>0.16421094210526732</v>
      </c>
      <c r="AB2">
        <v>0.14194069561403744</v>
      </c>
      <c r="AC2">
        <v>0.14682527105263787</v>
      </c>
      <c r="AD2">
        <v>0.2675706839826848</v>
      </c>
      <c r="AE2">
        <v>0.18584421904762927</v>
      </c>
      <c r="AF2">
        <v>0.16150860714284576</v>
      </c>
      <c r="AG2">
        <v>0.18356310000000775</v>
      </c>
      <c r="AH2">
        <v>0.12832635672515202</v>
      </c>
      <c r="AI2">
        <v>0.20435984015594855</v>
      </c>
      <c r="AJ2">
        <v>0.16107583430799366</v>
      </c>
      <c r="AK2">
        <v>0.14282929629629848</v>
      </c>
      <c r="AL2">
        <v>0.10668577083332309</v>
      </c>
      <c r="AM2">
        <v>0.13863357843137969</v>
      </c>
      <c r="AN2">
        <v>0.14636473406863004</v>
      </c>
      <c r="AO2">
        <v>0.1236052083333341</v>
      </c>
      <c r="AP2">
        <v>0.19641039381719594</v>
      </c>
      <c r="AQ2">
        <v>0.23650265356181954</v>
      </c>
      <c r="AR2">
        <v>0.23094994791667034</v>
      </c>
      <c r="AS2">
        <v>0.21371279354837824</v>
      </c>
      <c r="AT2">
        <v>0.086181208403365517</v>
      </c>
      <c r="AU2">
        <v>0.22411750999999924</v>
      </c>
      <c r="AV2">
        <v>0.27883622000000408</v>
      </c>
      <c r="AW2">
        <v>0.12149328045159002</v>
      </c>
    </row>
    <row r="3">
      <c r="A3">
        <v>2</v>
      </c>
      <c r="B3">
        <v>0.12904640767927411</v>
      </c>
      <c r="C3">
        <v>0.13983950517598132</v>
      </c>
      <c r="D3">
        <v>0.063366094861674327</v>
      </c>
      <c r="E3">
        <v>0.10779359815547451</v>
      </c>
      <c r="F3">
        <v>0.11821013283208437</v>
      </c>
      <c r="G3">
        <v>0.11764524335839788</v>
      </c>
      <c r="H3">
        <v>0.080442606265664907</v>
      </c>
      <c r="I3">
        <v>0.11607038596491748</v>
      </c>
      <c r="J3">
        <v>0.093610117259542491</v>
      </c>
      <c r="K3">
        <v>0.08484196329757232</v>
      </c>
      <c r="L3">
        <v>0.10051147694334439</v>
      </c>
      <c r="M3">
        <v>0.10403547957839265</v>
      </c>
      <c r="N3">
        <v>0.096889302700910562</v>
      </c>
      <c r="O3">
        <v>0.077871240918504725</v>
      </c>
      <c r="P3">
        <v>0.071250614906832155</v>
      </c>
      <c r="Q3">
        <v>0.11014594795783417</v>
      </c>
      <c r="R3">
        <v>0.098962147692317259</v>
      </c>
      <c r="S3">
        <v>0.12883622173911569</v>
      </c>
      <c r="T3">
        <v>0.11714571458937151</v>
      </c>
      <c r="U3">
        <v>0.067076206425113583</v>
      </c>
      <c r="V3">
        <v>0.087176978195484978</v>
      </c>
      <c r="W3">
        <v>0.11012936115288596</v>
      </c>
      <c r="X3">
        <v>0.10322368170427154</v>
      </c>
      <c r="Y3">
        <v>0.12704848320801965</v>
      </c>
      <c r="Z3">
        <v>0.15390236165412929</v>
      </c>
      <c r="AA3">
        <v>0.1017853812865539</v>
      </c>
      <c r="AB3">
        <v>0.087277987719300398</v>
      </c>
      <c r="AC3">
        <v>0.091322454385970531</v>
      </c>
      <c r="AD3">
        <v>0.18047341082251123</v>
      </c>
      <c r="AE3">
        <v>0.11311264335840399</v>
      </c>
      <c r="AF3">
        <v>0.10022644235587919</v>
      </c>
      <c r="AG3">
        <v>0.12303441929825354</v>
      </c>
      <c r="AH3">
        <v>0.080794863777095216</v>
      </c>
      <c r="AI3">
        <v>0.1272699787868401</v>
      </c>
      <c r="AJ3">
        <v>0.098437993234721688</v>
      </c>
      <c r="AK3">
        <v>0.089839172113290289</v>
      </c>
      <c r="AL3">
        <v>0.065035708333322617</v>
      </c>
      <c r="AM3">
        <v>0.078865281862750436</v>
      </c>
      <c r="AN3">
        <v>0.08494852647059048</v>
      </c>
      <c r="AO3">
        <v>0.07473633333333396</v>
      </c>
      <c r="AP3">
        <v>0.12854729086020633</v>
      </c>
      <c r="AQ3">
        <v>0.1821334899193463</v>
      </c>
      <c r="AR3">
        <v>0.17179992674731537</v>
      </c>
      <c r="AS3">
        <v>0.1496178330737763</v>
      </c>
      <c r="AT3">
        <v>0.05860037402597662</v>
      </c>
      <c r="AU3">
        <v>0.18043134333333199</v>
      </c>
      <c r="AV3">
        <v>0.21861355333333776</v>
      </c>
      <c r="AW3">
        <v>0.079317849413264696</v>
      </c>
    </row>
    <row r="4">
      <c r="A4">
        <v>3</v>
      </c>
      <c r="B4">
        <v>0.037406652644454752</v>
      </c>
      <c r="C4">
        <v>0.050878071616786258</v>
      </c>
      <c r="D4">
        <v>0.028543001317535399</v>
      </c>
      <c r="E4">
        <v>0.026519215415026665</v>
      </c>
      <c r="F4">
        <v>0.033052079949879243</v>
      </c>
      <c r="G4">
        <v>0.034446984335838593</v>
      </c>
      <c r="H4">
        <v>0.020691267293232229</v>
      </c>
      <c r="I4">
        <v>0.032862905263161934</v>
      </c>
      <c r="J4">
        <v>0.025040539525683414</v>
      </c>
      <c r="K4">
        <v>0.022344089968004965</v>
      </c>
      <c r="L4">
        <v>0.025613260869562282</v>
      </c>
      <c r="M4">
        <v>0.026456310276680384</v>
      </c>
      <c r="N4">
        <v>0.026146002140965408</v>
      </c>
      <c r="O4">
        <v>0.014215398174291849</v>
      </c>
      <c r="P4">
        <v>0.0060312686805943372</v>
      </c>
      <c r="Q4">
        <v>0.036146109683791394</v>
      </c>
      <c r="R4">
        <v>0.036986348205136466</v>
      </c>
      <c r="S4">
        <v>0.032385468478249635</v>
      </c>
      <c r="T4">
        <v>0.036161954734298618</v>
      </c>
      <c r="U4">
        <v>0.026951745628013057</v>
      </c>
      <c r="V4">
        <v>0.012553227819546819</v>
      </c>
      <c r="W4">
        <v>0.024587879448624506</v>
      </c>
      <c r="X4">
        <v>0.018635284837101196</v>
      </c>
      <c r="Y4">
        <v>0.02372744498746826</v>
      </c>
      <c r="Z4">
        <v>0.054520232832075521</v>
      </c>
      <c r="AA4">
        <v>0.016899820467839888</v>
      </c>
      <c r="AB4">
        <v>0.012623446491232926</v>
      </c>
      <c r="AC4">
        <v>0.010891471052637769</v>
      </c>
      <c r="AD4">
        <v>0.059809137662337974</v>
      </c>
      <c r="AE4">
        <v>0.020635734335845868</v>
      </c>
      <c r="AF4">
        <v>0.018211777568913234</v>
      </c>
      <c r="AG4">
        <v>0.039058405263164175</v>
      </c>
      <c r="AH4">
        <v>0.013271370829038176</v>
      </c>
      <c r="AI4">
        <v>0.02549878408439632</v>
      </c>
      <c r="AJ4">
        <v>0.012846485494785398</v>
      </c>
      <c r="AK4">
        <v>0.014142214596949643</v>
      </c>
      <c r="AL4">
        <v>-0.0008021875000103762</v>
      </c>
      <c r="AM4">
        <v>0.007249651960789194</v>
      </c>
      <c r="AN4">
        <v>0.0037871522058825491</v>
      </c>
      <c r="AO4">
        <v>0.0024197916666679475</v>
      </c>
      <c r="AP4">
        <v>0.044641187903216917</v>
      </c>
      <c r="AQ4">
        <v>0.08605249294354067</v>
      </c>
      <c r="AR4">
        <v>0.079823405577959861</v>
      </c>
      <c r="AS4">
        <v>0.059113705932508864</v>
      </c>
      <c r="AT4">
        <v>0.017691706315256184</v>
      </c>
      <c r="AU4">
        <v>0.1088550099999992</v>
      </c>
      <c r="AV4">
        <v>0.12630488666667006</v>
      </c>
      <c r="AW4">
        <v>0.010239751708272848</v>
      </c>
    </row>
    <row r="5">
      <c r="A5">
        <v>4</v>
      </c>
      <c r="B5">
        <v>-0.029058102390365548</v>
      </c>
      <c r="C5">
        <v>-0.020806361942407037</v>
      </c>
      <c r="D5">
        <v>0.01790724110673203</v>
      </c>
      <c r="E5">
        <v>-0.022669167325421569</v>
      </c>
      <c r="F5">
        <v>-0.02841197293232689</v>
      </c>
      <c r="G5">
        <v>-0.028018941353385785</v>
      </c>
      <c r="H5">
        <v>0.0028979283208023787</v>
      </c>
      <c r="I5">
        <v>-0.026650575438592838</v>
      </c>
      <c r="J5">
        <v>-0.0055197048748407695</v>
      </c>
      <c r="K5">
        <v>0.0037792166384349457</v>
      </c>
      <c r="L5">
        <v>-0.0073266218708845088</v>
      </c>
      <c r="M5">
        <v>-0.0057091923583652004</v>
      </c>
      <c r="N5">
        <v>0.0077273682476857175</v>
      </c>
      <c r="O5">
        <v>-0.0084691112365877785</v>
      </c>
      <c r="P5">
        <v>-0.0078504108789765326</v>
      </c>
      <c r="Q5">
        <v>0.00015593807641245405</v>
      </c>
      <c r="R5">
        <v>0.013020215384621281</v>
      </c>
      <c r="S5">
        <v>-0.018651284782620792</v>
      </c>
      <c r="T5">
        <v>-0.015203805120776792</v>
      </c>
      <c r="U5">
        <v>0.012989618164244376</v>
      </c>
      <c r="V5">
        <v>-0.015175855889724588</v>
      </c>
      <c r="W5">
        <v>-0.034297935588968542</v>
      </c>
      <c r="X5">
        <v>-0.022513778696733766</v>
      </c>
      <c r="Y5">
        <v>-0.041090259899750237</v>
      </c>
      <c r="Z5">
        <v>-0.025610229323310918</v>
      </c>
      <c r="AA5">
        <v>-0.033431740350875927</v>
      </c>
      <c r="AB5">
        <v>-0.026983428070172621</v>
      </c>
      <c r="AC5">
        <v>-0.026593845614030442</v>
      </c>
      <c r="AD5">
        <v>-0.033705468831170649</v>
      </c>
      <c r="AE5">
        <v>-0.036793174686712504</v>
      </c>
      <c r="AF5">
        <v>-0.025793220551387108</v>
      </c>
      <c r="AG5">
        <v>-0.029121942105255982</v>
      </c>
      <c r="AH5">
        <v>-0.017230122119016755</v>
      </c>
      <c r="AI5">
        <v>-0.050110077284712062</v>
      </c>
      <c r="AJ5">
        <v>-0.032761022245153981</v>
      </c>
      <c r="AK5">
        <v>-0.023051742919388829</v>
      </c>
      <c r="AL5">
        <v>-0.019251750000009338</v>
      </c>
      <c r="AM5">
        <v>-0.037709644607838655</v>
      </c>
      <c r="AN5">
        <v>-0.040352222058823273</v>
      </c>
      <c r="AO5">
        <v>-0.029418749999999605</v>
      </c>
      <c r="AP5">
        <v>-0.016557915053770245</v>
      </c>
      <c r="AQ5">
        <v>-0.00015550403226605169</v>
      </c>
      <c r="AR5">
        <v>-0.0042547822580640826</v>
      </c>
      <c r="AS5">
        <v>-0.018062421208757229</v>
      </c>
      <c r="AT5">
        <v>0.0083750386045373659</v>
      </c>
      <c r="AU5">
        <v>0.093059009999999276</v>
      </c>
      <c r="AV5">
        <v>0.096193553333334236</v>
      </c>
      <c r="AW5">
        <v>-0.0015773459967185488</v>
      </c>
    </row>
    <row r="6">
      <c r="A6">
        <v>5</v>
      </c>
      <c r="B6">
        <v>-0.041717190758520317</v>
      </c>
      <c r="C6">
        <v>-0.046089795501602637</v>
      </c>
      <c r="D6">
        <v>0.011220814229261578</v>
      </c>
      <c r="E6">
        <v>-0.027924883399204958</v>
      </c>
      <c r="F6">
        <v>-0.03804469248120057</v>
      </c>
      <c r="G6">
        <v>-0.037666867042609908</v>
      </c>
      <c r="H6">
        <v>-0.0084780773182959734</v>
      </c>
      <c r="I6">
        <v>-0.038282056140348075</v>
      </c>
      <c r="J6">
        <v>-0.013866615942033533</v>
      </c>
      <c r="K6">
        <v>-0.0049129900244686553</v>
      </c>
      <c r="L6">
        <v>-0.016078504611332534</v>
      </c>
      <c r="M6">
        <v>-0.016648694993413926</v>
      </c>
      <c r="N6">
        <v>-0.0022995989789293958</v>
      </c>
      <c r="O6">
        <v>-0.014863953980798428</v>
      </c>
      <c r="P6">
        <v>-0.0093914237718788485</v>
      </c>
      <c r="Q6">
        <v>-0.010165566864296594</v>
      </c>
      <c r="R6">
        <v>0.0028757492307747157</v>
      </c>
      <c r="S6">
        <v>-0.026248371376821567</v>
      </c>
      <c r="T6">
        <v>-0.022143231642514749</v>
      </c>
      <c r="U6">
        <v>0.0039638240338106812</v>
      </c>
      <c r="V6">
        <v>-0.022172606265664641</v>
      </c>
      <c r="W6">
        <v>-0.04085875062656541</v>
      </c>
      <c r="X6">
        <v>-0.031577175563905158</v>
      </c>
      <c r="Y6">
        <v>-0.048153631453635271</v>
      </c>
      <c r="Z6">
        <v>-0.052429024812031599</v>
      </c>
      <c r="AA6">
        <v>-0.041310967836258428</v>
      </c>
      <c r="AB6">
        <v>-0.033023302631576712</v>
      </c>
      <c r="AC6">
        <v>-0.03347382894736306</v>
      </c>
      <c r="AD6">
        <v>-0.058605741991343052</v>
      </c>
      <c r="AE6">
        <v>-0.041897417042600082</v>
      </c>
      <c r="AF6">
        <v>-0.032282218671687346</v>
      </c>
      <c r="AG6">
        <v>-0.048432956140345595</v>
      </c>
      <c r="AH6">
        <v>-0.025518281733742043</v>
      </c>
      <c r="AI6">
        <v>-0.062534271987155776</v>
      </c>
      <c r="AJ6">
        <v>-0.038878529985092669</v>
      </c>
      <c r="AK6">
        <v>-0.031615033769062606</v>
      </c>
      <c r="AL6">
        <v>-0.026841312500005543</v>
      </c>
      <c r="AM6">
        <v>-0.040216941176467458</v>
      </c>
      <c r="AN6">
        <v>-0.045000929656859867</v>
      </c>
      <c r="AO6">
        <v>-0.035588958333335086</v>
      </c>
      <c r="AP6">
        <v>-0.025925684677424954</v>
      </c>
      <c r="AQ6">
        <v>-0.042924501008069882</v>
      </c>
      <c r="AR6">
        <v>-0.039957303427417656</v>
      </c>
      <c r="AS6">
        <v>-0.040939215016690511</v>
      </c>
      <c r="AT6">
        <v>0.0030077042271496879</v>
      </c>
      <c r="AU6">
        <v>0.09503334333333413</v>
      </c>
      <c r="AV6">
        <v>0.096687219999999741</v>
      </c>
      <c r="AW6">
        <v>-0.0059901103683763779</v>
      </c>
    </row>
    <row r="7">
      <c r="A7">
        <v>6</v>
      </c>
      <c r="B7">
        <v>-0.047959279126672527</v>
      </c>
      <c r="C7">
        <v>-0.050640895727463331</v>
      </c>
      <c r="D7">
        <v>0.0015723873517892173</v>
      </c>
      <c r="E7">
        <v>-0.032686599472986799</v>
      </c>
      <c r="F7">
        <v>-0.044715745363408388</v>
      </c>
      <c r="G7">
        <v>-0.043859126065164844</v>
      </c>
      <c r="H7">
        <v>-0.018373416290726752</v>
      </c>
      <c r="I7">
        <v>-0.03559853684210168</v>
      </c>
      <c r="J7">
        <v>-0.022213527009224521</v>
      </c>
      <c r="K7">
        <v>-0.014098863354039537</v>
      </c>
      <c r="L7">
        <v>-0.025324387351778554</v>
      </c>
      <c r="M7">
        <v>-0.026107197628459033</v>
      </c>
      <c r="N7">
        <v>-0.011832899538875452</v>
      </c>
      <c r="O7">
        <v>-0.020271463391679845</v>
      </c>
      <c r="P7">
        <v>-0.0134004366647833</v>
      </c>
      <c r="Q7">
        <v>-0.019499405138342141</v>
      </c>
      <c r="R7">
        <v>-0.005787716923071784</v>
      </c>
      <c r="S7">
        <v>-0.03187112463769104</v>
      </c>
      <c r="T7">
        <v>-0.028588991497585425</v>
      </c>
      <c r="U7">
        <v>-0.0035809700966247249</v>
      </c>
      <c r="V7">
        <v>-0.028675689974939189</v>
      </c>
      <c r="W7">
        <v>-0.046432565664158432</v>
      </c>
      <c r="X7">
        <v>-0.037184905764407361</v>
      </c>
      <c r="Y7">
        <v>-0.053242336340851182</v>
      </c>
      <c r="Z7">
        <v>-0.06147715363408679</v>
      </c>
      <c r="AA7">
        <v>-0.044747861988303939</v>
      </c>
      <c r="AB7">
        <v>-0.03659517719298222</v>
      </c>
      <c r="AC7">
        <v>-0.037885812280698872</v>
      </c>
      <c r="AD7">
        <v>-0.067709681818186596</v>
      </c>
      <c r="AE7">
        <v>-0.045027326065156359</v>
      </c>
      <c r="AF7">
        <v>-0.038277550125320303</v>
      </c>
      <c r="AG7">
        <v>-0.053921970175432321</v>
      </c>
      <c r="AH7">
        <v>-0.032819108015130993</v>
      </c>
      <c r="AI7">
        <v>-0.06508613335626201</v>
      </c>
      <c r="AJ7">
        <v>-0.042527704391698506</v>
      </c>
      <c r="AK7">
        <v>-0.038203991285405081</v>
      </c>
      <c r="AL7">
        <v>-0.035911541666671098</v>
      </c>
      <c r="AM7">
        <v>-0.046179571078427628</v>
      </c>
      <c r="AN7">
        <v>-0.049155970588232734</v>
      </c>
      <c r="AO7">
        <v>-0.040771500000001737</v>
      </c>
      <c r="AP7">
        <v>-0.030850787634415511</v>
      </c>
      <c r="AQ7">
        <v>-0.05015216465054273</v>
      </c>
      <c r="AR7">
        <v>-0.04752282459677204</v>
      </c>
      <c r="AS7">
        <v>-0.045058008824623741</v>
      </c>
      <c r="AT7">
        <v>-0.0033469634835725515</v>
      </c>
      <c r="AU7">
        <v>0.097501343333334489</v>
      </c>
      <c r="AV7">
        <v>0.099648886666665604</v>
      </c>
      <c r="AW7">
        <v>-0.011390208073370545</v>
      </c>
    </row>
    <row r="8">
      <c r="A8">
        <v>7</v>
      </c>
      <c r="B8">
        <v>-0.050252034161491821</v>
      </c>
      <c r="C8">
        <v>-0.053217329286656678</v>
      </c>
      <c r="D8">
        <v>-0.0075820395256815942</v>
      </c>
      <c r="E8">
        <v>-0.036954982213435628</v>
      </c>
      <c r="F8">
        <v>-0.048918464912278026</v>
      </c>
      <c r="G8">
        <v>-0.049064385087721263</v>
      </c>
      <c r="H8">
        <v>-0.026293755263155916</v>
      </c>
      <c r="I8">
        <v>-0.040319350877190629</v>
      </c>
      <c r="J8">
        <v>-0.02809210474308621</v>
      </c>
      <c r="K8">
        <v>-0.0218037366836068</v>
      </c>
      <c r="L8">
        <v>-0.032101936758893501</v>
      </c>
      <c r="M8">
        <v>-0.033591033596840347</v>
      </c>
      <c r="N8">
        <v>-0.020872533432154228</v>
      </c>
      <c r="O8">
        <v>-0.026172972802557481</v>
      </c>
      <c r="P8">
        <v>-0.019877782891020601</v>
      </c>
      <c r="Q8">
        <v>-0.027846243412387395</v>
      </c>
      <c r="R8">
        <v>-0.014451183076918284</v>
      </c>
      <c r="S8">
        <v>-0.037493877898558736</v>
      </c>
      <c r="T8">
        <v>-0.033553751352656036</v>
      </c>
      <c r="U8">
        <v>-0.010138430893722017</v>
      </c>
      <c r="V8">
        <v>-0.033698107017546164</v>
      </c>
      <c r="W8">
        <v>-0.047070047368421797</v>
      </c>
      <c r="X8">
        <v>-0.040818302631576486</v>
      </c>
      <c r="Y8">
        <v>-0.055863041228072063</v>
      </c>
      <c r="Z8">
        <v>-0.067563615789474341</v>
      </c>
      <c r="AA8">
        <v>-0.046210089473682103</v>
      </c>
      <c r="AB8">
        <v>-0.039179718421049614</v>
      </c>
      <c r="AC8">
        <v>-0.041310462280698346</v>
      </c>
      <c r="AD8">
        <v>-0.072864288311690117</v>
      </c>
      <c r="AE8">
        <v>-0.04716990175437985</v>
      </c>
      <c r="AF8">
        <v>-0.042792214912287463</v>
      </c>
      <c r="AG8">
        <v>-0.056942650877189749</v>
      </c>
      <c r="AH8">
        <v>-0.03814526762985615</v>
      </c>
      <c r="AI8">
        <v>-0.066650661392039012</v>
      </c>
      <c r="AJ8">
        <v>-0.046176878798300791</v>
      </c>
      <c r="AK8">
        <v>-0.043311948801743938</v>
      </c>
      <c r="AL8">
        <v>-0.041032770833338006</v>
      </c>
      <c r="AM8">
        <v>-0.049674200980390992</v>
      </c>
      <c r="AN8">
        <v>-0.051336344852938254</v>
      </c>
      <c r="AO8">
        <v>-0.04249904166666596</v>
      </c>
      <c r="AP8">
        <v>-0.033307890591405709</v>
      </c>
      <c r="AQ8">
        <v>-0.053924494959682434</v>
      </c>
      <c r="AR8">
        <v>-0.051139679099460267</v>
      </c>
      <c r="AS8">
        <v>-0.043253469299227021</v>
      </c>
      <c r="AT8">
        <v>-0.0087142978609602295</v>
      </c>
      <c r="AU8">
        <v>0.10145034333333491</v>
      </c>
      <c r="AV8">
        <v>0.10507888666666432</v>
      </c>
      <c r="AW8">
        <v>-0.016296639111695654</v>
      </c>
    </row>
    <row r="9">
      <c r="A9">
        <v>8</v>
      </c>
      <c r="B9">
        <v>-0.054519455862980237</v>
      </c>
      <c r="C9">
        <v>-0.056781096179184587</v>
      </c>
      <c r="D9">
        <v>-0.017723799736488743</v>
      </c>
      <c r="E9">
        <v>-0.040729364953884684</v>
      </c>
      <c r="F9">
        <v>-0.054602517794483774</v>
      </c>
      <c r="G9">
        <v>-0.053281977443610629</v>
      </c>
      <c r="H9">
        <v>-0.033226760902252295</v>
      </c>
      <c r="I9">
        <v>-0.047508164912278161</v>
      </c>
      <c r="J9">
        <v>-0.033477015810280619</v>
      </c>
      <c r="K9">
        <v>-0.029014943346508559</v>
      </c>
      <c r="L9">
        <v>-0.037892486166006378</v>
      </c>
      <c r="M9">
        <v>-0.038606536231885258</v>
      </c>
      <c r="N9">
        <v>-0.028924833992101995</v>
      </c>
      <c r="O9">
        <v>-0.030099815546769548</v>
      </c>
      <c r="P9">
        <v>-0.024380795783926601</v>
      </c>
      <c r="Q9">
        <v>-0.035699415019765368</v>
      </c>
      <c r="R9">
        <v>-0.022127315897430222</v>
      </c>
      <c r="S9">
        <v>-0.042622964492760929</v>
      </c>
      <c r="T9">
        <v>-0.039505844541062984</v>
      </c>
      <c r="U9">
        <v>-0.016202558357491625</v>
      </c>
      <c r="V9">
        <v>-0.038226524060149814</v>
      </c>
      <c r="W9">
        <v>-0.049188529072679898</v>
      </c>
      <c r="X9">
        <v>-0.044945032832076848</v>
      </c>
      <c r="Y9">
        <v>-0.058483746115289392</v>
      </c>
      <c r="Z9">
        <v>-0.07068807794486176</v>
      </c>
      <c r="AA9">
        <v>-0.047672650292396312</v>
      </c>
      <c r="AB9">
        <v>-0.041270926315787548</v>
      </c>
      <c r="AC9">
        <v>-0.043747778947365035</v>
      </c>
      <c r="AD9">
        <v>-0.077525561471864179</v>
      </c>
      <c r="AE9">
        <v>-0.049806477443606667</v>
      </c>
      <c r="AF9">
        <v>-0.045332546365917992</v>
      </c>
      <c r="AG9">
        <v>-0.057988998245612322</v>
      </c>
      <c r="AH9">
        <v>-0.042484093911244969</v>
      </c>
      <c r="AI9">
        <v>-0.068215189427816014</v>
      </c>
      <c r="AJ9">
        <v>-0.050319719871572133</v>
      </c>
      <c r="AK9">
        <v>-0.04743257298475001</v>
      </c>
      <c r="AL9">
        <v>-0.043192333333335498</v>
      </c>
      <c r="AM9">
        <v>-0.050700830882350445</v>
      </c>
      <c r="AN9">
        <v>-0.052036385784312245</v>
      </c>
      <c r="AO9">
        <v>-0.045707249999999533</v>
      </c>
      <c r="AP9">
        <v>-0.035764993548392354</v>
      </c>
      <c r="AQ9">
        <v>-0.056215825268822073</v>
      </c>
      <c r="AR9">
        <v>-0.053275533602148428</v>
      </c>
      <c r="AS9">
        <v>-0.044410596440494388</v>
      </c>
      <c r="AT9">
        <v>-0.014081632238347908</v>
      </c>
      <c r="AU9">
        <v>0.10589301000000084</v>
      </c>
      <c r="AV9">
        <v>0.1110022199999996</v>
      </c>
      <c r="AW9">
        <v>-0.019228403483353418</v>
      </c>
    </row>
    <row r="10">
      <c r="A10">
        <v>9</v>
      </c>
      <c r="B10">
        <v>-0.054344210897799172</v>
      </c>
      <c r="C10">
        <v>-0.059357529738379711</v>
      </c>
      <c r="D10">
        <v>-0.025397559947293757</v>
      </c>
      <c r="E10">
        <v>-0.044504081027666231</v>
      </c>
      <c r="F10">
        <v>-0.056337237343354829</v>
      </c>
      <c r="G10">
        <v>-0.055031569799501412</v>
      </c>
      <c r="H10">
        <v>-0.037198099874684587</v>
      </c>
      <c r="I10">
        <v>-0.053215978947365628</v>
      </c>
      <c r="J10">
        <v>-0.037380926877473186</v>
      </c>
      <c r="K10">
        <v>-0.033757816676077468</v>
      </c>
      <c r="L10">
        <v>-0.041214702239788181</v>
      </c>
      <c r="M10">
        <v>-0.043128372200262888</v>
      </c>
      <c r="N10">
        <v>-0.035990134552047692</v>
      </c>
      <c r="O10">
        <v>-0.032545658290981549</v>
      </c>
      <c r="P10">
        <v>-0.028883808676830824</v>
      </c>
      <c r="Q10">
        <v>-0.040097253293808421</v>
      </c>
      <c r="R10">
        <v>-0.028322782051279916</v>
      </c>
      <c r="S10">
        <v>-0.045284051086962762</v>
      </c>
      <c r="T10">
        <v>-0.041508937729469508</v>
      </c>
      <c r="U10">
        <v>-0.022760352487924962</v>
      </c>
      <c r="V10">
        <v>-0.041767941102754946</v>
      </c>
      <c r="W10">
        <v>-0.050319677443606992</v>
      </c>
      <c r="X10">
        <v>-0.049071763032580762</v>
      </c>
      <c r="Y10">
        <v>-0.059130117669173643</v>
      </c>
      <c r="Z10">
        <v>-0.073812540100250956</v>
      </c>
      <c r="AA10">
        <v>-0.050615544444443827</v>
      </c>
      <c r="AB10">
        <v>-0.042868467543858202</v>
      </c>
      <c r="AC10">
        <v>-0.045691428947366219</v>
      </c>
      <c r="AD10">
        <v>-0.080212501298701611</v>
      </c>
      <c r="AE10">
        <v>-0.051949053132830159</v>
      </c>
      <c r="AF10">
        <v>-0.047379211152883016</v>
      </c>
      <c r="AG10">
        <v>-0.059529345614032891</v>
      </c>
      <c r="AH10">
        <v>-0.045835920192635271</v>
      </c>
      <c r="AI10">
        <v>-0.066817717463591109</v>
      </c>
      <c r="AJ10">
        <v>-0.052981894278179453</v>
      </c>
      <c r="AK10">
        <v>-0.050565863834421521</v>
      </c>
      <c r="AL10">
        <v>-0.040909562500001329</v>
      </c>
      <c r="AM10">
        <v>-0.050740127450978889</v>
      </c>
      <c r="AN10">
        <v>-0.052736426715684459</v>
      </c>
      <c r="AO10">
        <v>-0.046447458333332747</v>
      </c>
      <c r="AP10">
        <v>-0.036247763172047698</v>
      </c>
      <c r="AQ10">
        <v>-0.057026155577963422</v>
      </c>
      <c r="AR10">
        <v>-0.0539303881048383</v>
      </c>
      <c r="AS10">
        <v>-0.044580723581761461</v>
      </c>
      <c r="AT10">
        <v>-0.017968299949068012</v>
      </c>
      <c r="AU10">
        <v>0.11082934333333405</v>
      </c>
      <c r="AV10">
        <v>0.11692588666666559</v>
      </c>
      <c r="AW10">
        <v>-0.021173167855010888</v>
      </c>
    </row>
    <row r="11">
      <c r="A11">
        <v>10</v>
      </c>
      <c r="B11">
        <v>-0.054169299265952375</v>
      </c>
      <c r="C11">
        <v>-0.061440296630905777</v>
      </c>
      <c r="D11">
        <v>-0.031096653491431425</v>
      </c>
      <c r="E11">
        <v>-0.046797463768115222</v>
      </c>
      <c r="F11">
        <v>-0.058072290225561929</v>
      </c>
      <c r="G11">
        <v>-0.056781162155390419</v>
      </c>
      <c r="H11">
        <v>-0.043637772180447953</v>
      </c>
      <c r="I11">
        <v>-0.057442792982454804</v>
      </c>
      <c r="J11">
        <v>-0.04227250461133103</v>
      </c>
      <c r="K11">
        <v>-0.038994690005647925</v>
      </c>
      <c r="L11">
        <v>-0.045030584980237265</v>
      </c>
      <c r="M11">
        <v>-0.046663208168643777</v>
      </c>
      <c r="N11">
        <v>-0.042068101778660605</v>
      </c>
      <c r="O11">
        <v>-0.034497834368528046</v>
      </c>
      <c r="P11">
        <v>-0.03239948823639871</v>
      </c>
      <c r="Q11">
        <v>-0.044494758234520759</v>
      </c>
      <c r="R11">
        <v>-0.033530914871793271</v>
      </c>
      <c r="S11">
        <v>-0.047945137681166372</v>
      </c>
      <c r="T11">
        <v>-0.044005697584543313</v>
      </c>
      <c r="U11">
        <v>-0.027837146618360009</v>
      </c>
      <c r="V11">
        <v>-0.042841024812027229</v>
      </c>
      <c r="W11">
        <v>-0.051450825814534085</v>
      </c>
      <c r="X11">
        <v>-0.050236493233080992</v>
      </c>
      <c r="Y11">
        <v>-0.058789155889725109</v>
      </c>
      <c r="Z11">
        <v>-0.074469002255638017</v>
      </c>
      <c r="AA11">
        <v>-0.050597105263156195</v>
      </c>
      <c r="AB11">
        <v>-0.042985008771930566</v>
      </c>
      <c r="AC11">
        <v>-0.045660745614034326</v>
      </c>
      <c r="AD11">
        <v>-0.08043110779221152</v>
      </c>
      <c r="AE11">
        <v>-0.053104628822055133</v>
      </c>
      <c r="AF11">
        <v>-0.047451209273182471</v>
      </c>
      <c r="AG11">
        <v>-0.057614026315787825</v>
      </c>
      <c r="AH11">
        <v>-0.048200413140692788</v>
      </c>
      <c r="AI11">
        <v>-0.064432912166033418</v>
      </c>
      <c r="AJ11">
        <v>-0.054163068684784932</v>
      </c>
      <c r="AK11">
        <v>-0.051724821350761729</v>
      </c>
      <c r="AL11">
        <v>-0.039120124999998396</v>
      </c>
      <c r="AM11">
        <v>-0.049298424019607268</v>
      </c>
      <c r="AN11">
        <v>-0.050474467647058319</v>
      </c>
      <c r="AO11">
        <v>-0.047680999999998974</v>
      </c>
      <c r="AP11">
        <v>-0.037223866129036054</v>
      </c>
      <c r="AQ11">
        <v>-0.056849152553766658</v>
      </c>
      <c r="AR11">
        <v>-0.054091575940860892</v>
      </c>
      <c r="AS11">
        <v>-0.044750517389696043</v>
      </c>
      <c r="AT11">
        <v>-0.019880300993122546</v>
      </c>
      <c r="AU11">
        <v>0.11724634333333306</v>
      </c>
      <c r="AV11">
        <v>0.12334288666666637</v>
      </c>
      <c r="AW11">
        <v>-0.022624265560002854</v>
      </c>
    </row>
    <row r="12">
      <c r="A12">
        <v>11</v>
      </c>
      <c r="B12">
        <v>-0.053007054300771017</v>
      </c>
      <c r="C12">
        <v>-0.060561396856764205</v>
      </c>
      <c r="D12">
        <v>-0.03630241370223608</v>
      </c>
      <c r="E12">
        <v>-0.049091179841896704</v>
      </c>
      <c r="F12">
        <v>-0.058326009774434695</v>
      </c>
      <c r="G12">
        <v>-0.05902442117794493</v>
      </c>
      <c r="H12">
        <v>-0.049583777819547592</v>
      </c>
      <c r="I12">
        <v>-0.060682607017541912</v>
      </c>
      <c r="J12">
        <v>-0.046176749011857865</v>
      </c>
      <c r="K12">
        <v>-0.04472523000188211</v>
      </c>
      <c r="L12">
        <v>-0.0483524677206848</v>
      </c>
      <c r="M12">
        <v>-0.049704377470357386</v>
      </c>
      <c r="N12">
        <v>-0.04666540233860772</v>
      </c>
      <c r="O12">
        <v>-0.035956343779409039</v>
      </c>
      <c r="P12">
        <v>-0.035915167795971925</v>
      </c>
      <c r="Q12">
        <v>-0.048398929841896532</v>
      </c>
      <c r="R12">
        <v>-0.040713714358972197</v>
      </c>
      <c r="S12">
        <v>-0.051099890942035486</v>
      </c>
      <c r="T12">
        <v>-0.046008457439613792</v>
      </c>
      <c r="U12">
        <v>-0.033407607415460561</v>
      </c>
      <c r="V12">
        <v>-0.044901441854634072</v>
      </c>
      <c r="W12">
        <v>-0.052088307518795673</v>
      </c>
      <c r="X12">
        <v>-0.051895223433582771</v>
      </c>
      <c r="Y12">
        <v>-0.058447860776944083</v>
      </c>
      <c r="Z12">
        <v>-0.075619131077692359</v>
      </c>
      <c r="AA12">
        <v>-0.051071999415203351</v>
      </c>
      <c r="AB12">
        <v>-0.04310121666666511</v>
      </c>
      <c r="AC12">
        <v>-0.045630062280702433</v>
      </c>
      <c r="AD12">
        <v>-0.081637047619048886</v>
      </c>
      <c r="AE12">
        <v>-0.053766204511276783</v>
      </c>
      <c r="AF12">
        <v>-0.049004207393483767</v>
      </c>
      <c r="AG12">
        <v>-0.057673040350875837</v>
      </c>
      <c r="AH12">
        <v>-0.049577906088750012</v>
      </c>
      <c r="AI12">
        <v>-0.06056744020180993</v>
      </c>
      <c r="AJ12">
        <v>-0.054356909758055849</v>
      </c>
      <c r="AK12">
        <v>-0.052883778867103715</v>
      </c>
      <c r="AL12">
        <v>-0.038811687499999081</v>
      </c>
      <c r="AM12">
        <v>-0.047363053921570142</v>
      </c>
      <c r="AN12">
        <v>-0.046731508578430336</v>
      </c>
      <c r="AO12">
        <v>-0.045459208333332057</v>
      </c>
      <c r="AP12">
        <v>-0.038693635752693467</v>
      </c>
      <c r="AQ12">
        <v>-0.057165816196240726</v>
      </c>
      <c r="AR12">
        <v>-0.053759097110216203</v>
      </c>
      <c r="AS12">
        <v>-0.044920644530963116</v>
      </c>
      <c r="AT12">
        <v>-0.020804968703844295</v>
      </c>
      <c r="AU12">
        <v>0.12218267666666627</v>
      </c>
      <c r="AV12">
        <v>0.13025388666666871</v>
      </c>
      <c r="AW12">
        <v>-0.025062696598327605</v>
      </c>
    </row>
    <row r="13">
      <c r="A13">
        <v>12</v>
      </c>
      <c r="B13">
        <v>-0.053325476002259009</v>
      </c>
      <c r="C13">
        <v>-0.05918883041596068</v>
      </c>
      <c r="D13">
        <v>-0.041507840579708244</v>
      </c>
      <c r="E13">
        <v>-0.048916562582345335</v>
      </c>
      <c r="F13">
        <v>-0.059567062656640246</v>
      </c>
      <c r="G13">
        <v>-0.059786680200501152</v>
      </c>
      <c r="H13">
        <v>-0.055529783458647231</v>
      </c>
      <c r="I13">
        <v>-0.063428754385965291</v>
      </c>
      <c r="J13">
        <v>-0.049587326745717419</v>
      </c>
      <c r="K13">
        <v>-0.047987436664785221</v>
      </c>
      <c r="L13">
        <v>-0.051181017127799322</v>
      </c>
      <c r="M13">
        <v>-0.052252213438734429</v>
      </c>
      <c r="N13">
        <v>-0.051262369565218791</v>
      </c>
      <c r="O13">
        <v>-0.037414853190286479</v>
      </c>
      <c r="P13">
        <v>-0.038937180688876083</v>
      </c>
      <c r="Q13">
        <v>-0.054771434782608708</v>
      </c>
      <c r="R13">
        <v>-0.048390180512818404</v>
      </c>
      <c r="S13">
        <v>-0.054747977536237613</v>
      </c>
      <c r="T13">
        <v>-0.050479550628022452</v>
      </c>
      <c r="U13">
        <v>-0.036016068212562757</v>
      </c>
      <c r="V13">
        <v>-0.045481192230571565</v>
      </c>
      <c r="W13">
        <v>-0.051738455889724477</v>
      </c>
      <c r="X13">
        <v>-0.052072953634086261</v>
      </c>
      <c r="Y13">
        <v>-0.056625898997493707</v>
      </c>
      <c r="Z13">
        <v>-0.074300926566415626</v>
      </c>
      <c r="AA13">
        <v>-0.048585226900582867</v>
      </c>
      <c r="AB13">
        <v>-0.042724091228068417</v>
      </c>
      <c r="AC13">
        <v>-0.045105712280699706</v>
      </c>
      <c r="AD13">
        <v>-0.079880987445889673</v>
      </c>
      <c r="AE13">
        <v>-0.053440780200501692</v>
      </c>
      <c r="AF13">
        <v>-0.048088872180450437</v>
      </c>
      <c r="AG13">
        <v>-0.054276721052630705</v>
      </c>
      <c r="AH13">
        <v>-0.050461399036805688</v>
      </c>
      <c r="AI13">
        <v>-0.056701968237586442</v>
      </c>
      <c r="AJ13">
        <v>-0.054057084164659486</v>
      </c>
      <c r="AK13">
        <v>-0.051574736383445341</v>
      </c>
      <c r="AL13">
        <v>-0.035047583333332355</v>
      </c>
      <c r="AM13">
        <v>-0.039997683823528973</v>
      </c>
      <c r="AN13">
        <v>-0.03953321617646921</v>
      </c>
      <c r="AO13">
        <v>-0.040275749999999277</v>
      </c>
      <c r="AP13">
        <v>-0.040657072043012832</v>
      </c>
      <c r="AQ13">
        <v>-0.056988813172045738</v>
      </c>
      <c r="AR13">
        <v>-0.053920618279571286</v>
      </c>
      <c r="AS13">
        <v>-0.044103438338897405</v>
      </c>
      <c r="AT13">
        <v>-0.021235969747896988</v>
      </c>
      <c r="AU13">
        <v>0.12958700999999984</v>
      </c>
      <c r="AV13">
        <v>0.13667122000000198</v>
      </c>
      <c r="AW13">
        <v>-0.026513460969983527</v>
      </c>
    </row>
    <row r="14">
      <c r="A14">
        <v>13</v>
      </c>
      <c r="B14">
        <v>-0.052656564370410663</v>
      </c>
      <c r="C14">
        <v>-0.056828930641820818</v>
      </c>
      <c r="D14">
        <v>-0.046219934123843842</v>
      </c>
      <c r="E14">
        <v>-0.049235945322795516</v>
      </c>
      <c r="F14">
        <v>-0.059820782205511236</v>
      </c>
      <c r="G14">
        <v>-0.061042605889724655</v>
      </c>
      <c r="H14">
        <v>-0.059007789097742958</v>
      </c>
      <c r="I14">
        <v>-0.064694235087719321</v>
      </c>
      <c r="J14">
        <v>-0.051023237812909628</v>
      </c>
      <c r="K14">
        <v>-0.052236976661022894</v>
      </c>
      <c r="L14">
        <v>-0.052528566534912002</v>
      </c>
      <c r="M14">
        <v>-0.055293382740448038</v>
      </c>
      <c r="N14">
        <v>-0.055366003458496849</v>
      </c>
      <c r="O14">
        <v>-0.03788602926783291</v>
      </c>
      <c r="P14">
        <v>-0.040478526915112667</v>
      </c>
      <c r="Q14">
        <v>-0.059169273056653537</v>
      </c>
      <c r="R14">
        <v>-0.054585646666666321</v>
      </c>
      <c r="S14">
        <v>-0.0554343974637721</v>
      </c>
      <c r="T14">
        <v>-0.051988977149758142</v>
      </c>
      <c r="U14">
        <v>-0.038624862342993893</v>
      </c>
      <c r="V14">
        <v>-0.04606060927318012</v>
      </c>
      <c r="W14">
        <v>-0.051388604260653281</v>
      </c>
      <c r="X14">
        <v>-0.051757350501254962</v>
      </c>
      <c r="Y14">
        <v>-0.054310270551377826</v>
      </c>
      <c r="Z14">
        <v>-0.074957055388470195</v>
      </c>
      <c r="AA14">
        <v>-0.04560478771929688</v>
      </c>
      <c r="AB14">
        <v>-0.041853299122807996</v>
      </c>
      <c r="AC14">
        <v>-0.042606695614036738</v>
      </c>
      <c r="AD14">
        <v>-0.080593260606061534</v>
      </c>
      <c r="AE14">
        <v>-0.051634355889726535</v>
      </c>
      <c r="AF14">
        <v>-0.048160870300749892</v>
      </c>
      <c r="AG14">
        <v>-0.05186806842105085</v>
      </c>
      <c r="AH14">
        <v>-0.049370558651528285</v>
      </c>
      <c r="AI14">
        <v>-0.048393829606695249</v>
      </c>
      <c r="AJ14">
        <v>-0.051289258571262764</v>
      </c>
      <c r="AK14">
        <v>-0.048784693899785125</v>
      </c>
      <c r="AL14">
        <v>-0.026841145833332192</v>
      </c>
      <c r="AM14">
        <v>-0.026708980392157855</v>
      </c>
      <c r="AN14">
        <v>-0.027398590441174875</v>
      </c>
      <c r="AO14">
        <v>-0.027194291666667425</v>
      </c>
      <c r="AP14">
        <v>-0.041633175000001188</v>
      </c>
      <c r="AQ14">
        <v>-0.055824810147854009</v>
      </c>
      <c r="AR14">
        <v>-0.053094806115591808</v>
      </c>
      <c r="AS14">
        <v>-0.044273565480166255</v>
      </c>
      <c r="AT14">
        <v>-0.022654304125286018</v>
      </c>
      <c r="AU14">
        <v>0.13649800999999862</v>
      </c>
      <c r="AV14">
        <v>0.14407588666666804</v>
      </c>
      <c r="AW14">
        <v>-0.026977225341640931</v>
      </c>
    </row>
    <row r="15">
      <c r="A15">
        <v>14</v>
      </c>
      <c r="B15">
        <v>-0.048038652738565446</v>
      </c>
      <c r="C15">
        <v>-0.052494364201017163</v>
      </c>
      <c r="D15">
        <v>-0.047970027667982862</v>
      </c>
      <c r="E15">
        <v>-0.047580328063242305</v>
      </c>
      <c r="F15">
        <v>-0.056125501754383578</v>
      </c>
      <c r="G15">
        <v>-0.058349531578949509</v>
      </c>
      <c r="H15">
        <v>-0.058043128070176309</v>
      </c>
      <c r="I15">
        <v>-0.061516715789473153</v>
      </c>
      <c r="J15">
        <v>-0.050978482213436038</v>
      </c>
      <c r="K15">
        <v>-0.05155018332392558</v>
      </c>
      <c r="L15">
        <v>-0.051408115942027877</v>
      </c>
      <c r="M15">
        <v>-0.05389221870882821</v>
      </c>
      <c r="N15">
        <v>-0.056013970685111047</v>
      </c>
      <c r="O15">
        <v>-0.035889205345380759</v>
      </c>
      <c r="P15">
        <v>-0.038564206474685392</v>
      </c>
      <c r="Q15">
        <v>-0.061592444664031021</v>
      </c>
      <c r="R15">
        <v>-0.055844779487179252</v>
      </c>
      <c r="S15">
        <v>-0.053159150724640725</v>
      </c>
      <c r="T15">
        <v>-0.051524070338164307</v>
      </c>
      <c r="U15">
        <v>-0.038765323140095731</v>
      </c>
      <c r="V15">
        <v>-0.043678359649121035</v>
      </c>
      <c r="W15">
        <v>-0.046102419298247099</v>
      </c>
      <c r="X15">
        <v>-0.046998747368423466</v>
      </c>
      <c r="Y15">
        <v>-0.046564975438595724</v>
      </c>
      <c r="Z15">
        <v>-0.069689850877193038</v>
      </c>
      <c r="AA15">
        <v>-0.038181681871343187</v>
      </c>
      <c r="AB15">
        <v>-0.037033507017541822</v>
      </c>
      <c r="AC15">
        <v>-0.036158678947368017</v>
      </c>
      <c r="AD15">
        <v>-0.075875533766234682</v>
      </c>
      <c r="AE15">
        <v>-0.045878931578950954</v>
      </c>
      <c r="AF15">
        <v>-0.043790201754385194</v>
      </c>
      <c r="AG15">
        <v>-0.043535749122808554</v>
      </c>
      <c r="AH15">
        <v>-0.041368718266255655</v>
      </c>
      <c r="AI15">
        <v>-0.035149357642470846</v>
      </c>
      <c r="AJ15">
        <v>-0.043585099644532832</v>
      </c>
      <c r="AK15">
        <v>-0.039577318082789859</v>
      </c>
      <c r="AL15">
        <v>-0.0033320416666668962</v>
      </c>
      <c r="AM15">
        <v>0.0023760563725474526</v>
      </c>
      <c r="AN15">
        <v>0.001519368627448614</v>
      </c>
      <c r="AO15">
        <v>-0.00078483333333423388</v>
      </c>
      <c r="AP15">
        <v>-0.040634944623658242</v>
      </c>
      <c r="AQ15">
        <v>-0.053179807123660439</v>
      </c>
      <c r="AR15">
        <v>-0.048813660618279187</v>
      </c>
      <c r="AS15">
        <v>-0.042469025954765982</v>
      </c>
      <c r="AT15">
        <v>-0.021604638502674689</v>
      </c>
      <c r="AU15">
        <v>0.14587700999999775</v>
      </c>
      <c r="AV15">
        <v>0.15493555333333475</v>
      </c>
      <c r="AW15">
        <v>-0.026947323046636384</v>
      </c>
    </row>
    <row r="16">
      <c r="A16">
        <v>15</v>
      </c>
      <c r="B16">
        <v>-0.042927074440052948</v>
      </c>
      <c r="C16">
        <v>-0.046185464426876877</v>
      </c>
      <c r="D16">
        <v>-0.05021378787878561</v>
      </c>
      <c r="E16">
        <v>-0.045431377470359635</v>
      </c>
      <c r="F16">
        <v>-0.048974887969924552</v>
      </c>
      <c r="G16">
        <v>-0.053188457268172229</v>
      </c>
      <c r="H16">
        <v>-0.055103800375940537</v>
      </c>
      <c r="I16">
        <v>-0.053402863157895553</v>
      </c>
      <c r="J16">
        <v>-0.050440059947295168</v>
      </c>
      <c r="K16">
        <v>-0.052344389986826556</v>
      </c>
      <c r="L16">
        <v>-0.050287665349141975</v>
      </c>
      <c r="M16">
        <v>-0.051503388010543105</v>
      </c>
      <c r="N16">
        <v>-0.057649271245056255</v>
      </c>
      <c r="O16">
        <v>-0.034386048089592336</v>
      </c>
      <c r="P16">
        <v>-0.03615621936758906</v>
      </c>
      <c r="Q16">
        <v>-0.061547616271409922</v>
      </c>
      <c r="R16">
        <v>-0.056116578974359399</v>
      </c>
      <c r="S16">
        <v>-0.05137757065217663</v>
      </c>
      <c r="T16">
        <v>-0.048590830193235846</v>
      </c>
      <c r="U16">
        <v>-0.041374117270530419</v>
      </c>
      <c r="V16">
        <v>-0.038827776691729099</v>
      </c>
      <c r="W16">
        <v>-0.03933556766917512</v>
      </c>
      <c r="X16">
        <v>-0.041253144235591677</v>
      </c>
      <c r="Y16">
        <v>-0.039313013659146634</v>
      </c>
      <c r="Z16">
        <v>-0.061954646365913746</v>
      </c>
      <c r="AA16">
        <v>-0.028290576023389136</v>
      </c>
      <c r="AB16">
        <v>-0.02974538157894635</v>
      </c>
      <c r="AC16">
        <v>-0.026748995614035209</v>
      </c>
      <c r="AD16">
        <v>-0.070170473593075045</v>
      </c>
      <c r="AE16">
        <v>-0.039629840601508093</v>
      </c>
      <c r="AF16">
        <v>-0.037938533208018654</v>
      </c>
      <c r="AG16">
        <v>-0.036684096491230278</v>
      </c>
      <c r="AH16">
        <v>-0.025468877880976848</v>
      </c>
      <c r="AI16">
        <v>-0.014006885678245595</v>
      </c>
      <c r="AJ16">
        <v>-0.024527274051139969</v>
      </c>
      <c r="AK16">
        <v>-0.0229656089324628</v>
      </c>
      <c r="AL16">
        <v>0.042390395833335148</v>
      </c>
      <c r="AM16">
        <v>0.05466142647058625</v>
      </c>
      <c r="AN16">
        <v>0.058080661029411118</v>
      </c>
      <c r="AO16">
        <v>0.051293624999999565</v>
      </c>
      <c r="AP16">
        <v>-0.038649380913980735</v>
      </c>
      <c r="AQ16">
        <v>-0.048066804099466509</v>
      </c>
      <c r="AR16">
        <v>-0.043051181787634007</v>
      </c>
      <c r="AS16">
        <v>-0.039677153096032924</v>
      </c>
      <c r="AT16">
        <v>-0.020061306213394303</v>
      </c>
      <c r="AU16">
        <v>0.15525600999999511</v>
      </c>
      <c r="AV16">
        <v>0.16480788666666868</v>
      </c>
      <c r="AW16">
        <v>-0.025930420751629768</v>
      </c>
    </row>
    <row r="17">
      <c r="A17">
        <v>16</v>
      </c>
      <c r="B17">
        <v>-0.037321829474873169</v>
      </c>
      <c r="C17">
        <v>-0.039876564652738367</v>
      </c>
      <c r="D17">
        <v>-0.050482881422924564</v>
      </c>
      <c r="E17">
        <v>-0.041307760210806066</v>
      </c>
      <c r="F17">
        <v>-0.036887940852130541</v>
      </c>
      <c r="G17">
        <v>-0.040622716290727112</v>
      </c>
      <c r="H17">
        <v>-0.046240806015038771</v>
      </c>
      <c r="I17">
        <v>-0.04035267719298119</v>
      </c>
      <c r="J17">
        <v>-0.046939637681155943</v>
      </c>
      <c r="K17">
        <v>-0.049682929983061896</v>
      </c>
      <c r="L17">
        <v>-0.047192881422924771</v>
      </c>
      <c r="M17">
        <v>-0.047140223978923146</v>
      </c>
      <c r="N17">
        <v>-0.057803571805003173</v>
      </c>
      <c r="O17">
        <v>-0.032389224167140185</v>
      </c>
      <c r="P17">
        <v>-0.031773565593827158</v>
      </c>
      <c r="Q17">
        <v>-0.061009121212119766</v>
      </c>
      <c r="R17">
        <v>-0.056882045128206826</v>
      </c>
      <c r="S17">
        <v>-0.048608657246377973</v>
      </c>
      <c r="T17">
        <v>-0.046644923381641945</v>
      </c>
      <c r="U17">
        <v>-0.043488911400965335</v>
      </c>
      <c r="V17">
        <v>-0.030028527067665678</v>
      </c>
      <c r="W17">
        <v>-0.027632049373435663</v>
      </c>
      <c r="X17">
        <v>-0.031064541102761467</v>
      </c>
      <c r="Y17">
        <v>-0.026137718546364042</v>
      </c>
      <c r="Z17">
        <v>-0.046321441854635381</v>
      </c>
      <c r="AA17">
        <v>-0.010994803508770801</v>
      </c>
      <c r="AB17">
        <v>-0.01455925614035003</v>
      </c>
      <c r="AC17">
        <v>-0.01092197894736735</v>
      </c>
      <c r="AD17">
        <v>-0.059035746753247409</v>
      </c>
      <c r="AE17">
        <v>-0.026963749624062672</v>
      </c>
      <c r="AF17">
        <v>-0.028138197994985958</v>
      </c>
      <c r="AG17">
        <v>-0.024402443859651513</v>
      </c>
      <c r="AH17">
        <v>0.0057336291709653153</v>
      </c>
      <c r="AI17">
        <v>0.020463586285979218</v>
      </c>
      <c r="AJ17">
        <v>0.011807551542254657</v>
      </c>
      <c r="AK17">
        <v>0.0089487668845293911</v>
      </c>
      <c r="AL17">
        <v>0.13698216666666774</v>
      </c>
      <c r="AM17">
        <v>0.15680346323529015</v>
      </c>
      <c r="AN17">
        <v>0.16005562009803853</v>
      </c>
      <c r="AO17">
        <v>0.14977308333333283</v>
      </c>
      <c r="AP17">
        <v>-0.035183150537633878</v>
      </c>
      <c r="AQ17">
        <v>-0.041472801075272514</v>
      </c>
      <c r="AR17">
        <v>-0.03827603629032339</v>
      </c>
      <c r="AS17">
        <v>-0.034910613570634297</v>
      </c>
      <c r="AT17">
        <v>-0.020492307257448772</v>
      </c>
      <c r="AU17">
        <v>0.16364767666666147</v>
      </c>
      <c r="AV17">
        <v>0.17468022000000083</v>
      </c>
      <c r="AW17">
        <v>-0.024913518456619599</v>
      </c>
    </row>
    <row r="18">
      <c r="A18">
        <v>17</v>
      </c>
      <c r="B18">
        <v>-0.031223251176360378</v>
      </c>
      <c r="C18">
        <v>-0.032086998211934059</v>
      </c>
      <c r="D18">
        <v>-0.052232974967063583</v>
      </c>
      <c r="E18">
        <v>-0.036197142951257533</v>
      </c>
      <c r="F18">
        <v>-0.018877660401003027</v>
      </c>
      <c r="G18">
        <v>-0.020652641979950204</v>
      </c>
      <c r="H18">
        <v>-0.029973478320803437</v>
      </c>
      <c r="I18">
        <v>-0.020391824561404093</v>
      </c>
      <c r="J18">
        <v>-0.041464882081681864</v>
      </c>
      <c r="K18">
        <v>-0.047021469979297237</v>
      </c>
      <c r="L18">
        <v>-0.042123430830038444</v>
      </c>
      <c r="M18">
        <v>-0.043270393280632646</v>
      </c>
      <c r="N18">
        <v>-0.057957872364951868</v>
      </c>
      <c r="O18">
        <v>-0.028418066911351403</v>
      </c>
      <c r="P18">
        <v>-0.026897245153399751</v>
      </c>
      <c r="Q18">
        <v>-0.059483292819498601</v>
      </c>
      <c r="R18">
        <v>-0.058141177948719758</v>
      </c>
      <c r="S18">
        <v>-0.045839410507246825</v>
      </c>
      <c r="T18">
        <v>-0.045192683236715325</v>
      </c>
      <c r="U18">
        <v>-0.046097372198065756</v>
      </c>
      <c r="V18">
        <v>-0.015305610776939815</v>
      </c>
      <c r="W18">
        <v>-0.010992531077695489</v>
      </c>
      <c r="X18">
        <v>-0.013965271303261417</v>
      </c>
      <c r="Y18">
        <v>-0.0095067567669158137</v>
      </c>
      <c r="Z18">
        <v>-0.020815570676690598</v>
      </c>
      <c r="AA18">
        <v>0.017160635672516023</v>
      </c>
      <c r="AB18">
        <v>0.010992869298245722</v>
      </c>
      <c r="AC18">
        <v>0.014283704385963603</v>
      </c>
      <c r="AD18">
        <v>-0.044445353246755914</v>
      </c>
      <c r="AE18">
        <v>-0.0093613253132858176</v>
      </c>
      <c r="AF18">
        <v>-0.011426529448620215</v>
      </c>
      <c r="AG18">
        <v>-0.0086654578947396033</v>
      </c>
      <c r="AH18">
        <v>0.063098469556242875</v>
      </c>
      <c r="AI18">
        <v>0.082577391583535942</v>
      </c>
      <c r="AJ18">
        <v>0.075292043802313913</v>
      </c>
      <c r="AK18">
        <v>0.067025142701522711</v>
      </c>
      <c r="AL18">
        <v>0.31598460416667074</v>
      </c>
      <c r="AM18">
        <v>0.34039449999999327</v>
      </c>
      <c r="AN18">
        <v>0.34940324583333116</v>
      </c>
      <c r="AO18">
        <v>0.33562520833333487</v>
      </c>
      <c r="AP18">
        <v>-0.032703920161290867</v>
      </c>
      <c r="AQ18">
        <v>-0.036359798051078585</v>
      </c>
      <c r="AR18">
        <v>-0.036956224126344139</v>
      </c>
      <c r="AS18">
        <v>-0.031131407378566678</v>
      </c>
      <c r="AT18">
        <v>-0.020923308301503241</v>
      </c>
      <c r="AU18">
        <v>0.17450767666666067</v>
      </c>
      <c r="AV18">
        <v>0.18307188666666718</v>
      </c>
      <c r="AW18">
        <v>-0.023896282828278714</v>
      </c>
    </row>
    <row r="19">
      <c r="A19">
        <v>18</v>
      </c>
      <c r="B19">
        <v>-0.018707339544512536</v>
      </c>
      <c r="C19">
        <v>-0.020348098437796835</v>
      </c>
      <c r="D19">
        <v>-0.049540401844536675</v>
      </c>
      <c r="E19">
        <v>-0.026150192358370461</v>
      </c>
      <c r="F19">
        <v>0.017890620050124539</v>
      </c>
      <c r="G19">
        <v>0.018075432330828534</v>
      </c>
      <c r="H19">
        <v>0.006532516040099523</v>
      </c>
      <c r="I19">
        <v>0.01733936140350778</v>
      </c>
      <c r="J19">
        <v>-0.031547459815541856</v>
      </c>
      <c r="K19">
        <v>-0.036955676642200785</v>
      </c>
      <c r="L19">
        <v>-0.0311303135704879</v>
      </c>
      <c r="M19">
        <v>-0.033477229249012197</v>
      </c>
      <c r="N19">
        <v>-0.052188506258232792</v>
      </c>
      <c r="O19">
        <v>-0.020004242988900245</v>
      </c>
      <c r="P19">
        <v>-0.019552924712968434</v>
      </c>
      <c r="Q19">
        <v>-0.054995797760208021</v>
      </c>
      <c r="R19">
        <v>-0.058412977435899904</v>
      </c>
      <c r="S19">
        <v>-0.039614830434784309</v>
      </c>
      <c r="T19">
        <v>-0.04077877642511929</v>
      </c>
      <c r="U19">
        <v>-0.044263166328500247</v>
      </c>
      <c r="V19">
        <v>0.012251638847120105</v>
      </c>
      <c r="W19">
        <v>0.020455987218042537</v>
      </c>
      <c r="X19">
        <v>0.017942998496232931</v>
      </c>
      <c r="Y19">
        <v>0.024401205012532401</v>
      </c>
      <c r="Z19">
        <v>0.025422967167921584</v>
      </c>
      <c r="AA19">
        <v>0.070491074853800129</v>
      </c>
      <c r="AB19">
        <v>0.062707328070175095</v>
      </c>
      <c r="AC19">
        <v>0.063677387719296874</v>
      </c>
      <c r="AD19">
        <v>-0.016033626406928292</v>
      </c>
      <c r="AE19">
        <v>0.023050098997492441</v>
      </c>
      <c r="AF19">
        <v>0.017625472431079814</v>
      </c>
      <c r="AG19">
        <v>0.025335861403505078</v>
      </c>
      <c r="AH19">
        <v>0.17525597660818626</v>
      </c>
      <c r="AI19">
        <v>0.19849686354776175</v>
      </c>
      <c r="AJ19">
        <v>0.18616453606237826</v>
      </c>
      <c r="AK19">
        <v>0.17890751851851583</v>
      </c>
      <c r="AL19">
        <v>0.65689737500000511</v>
      </c>
      <c r="AM19">
        <v>0.69922387009803266</v>
      </c>
      <c r="AN19">
        <v>0.70510387156862642</v>
      </c>
      <c r="AO19">
        <v>0.68289366666666851</v>
      </c>
      <c r="AP19">
        <v>-0.027756356451611452</v>
      </c>
      <c r="AQ19">
        <v>-0.030753128360217374</v>
      </c>
      <c r="AR19">
        <v>-0.033662078629031811</v>
      </c>
      <c r="AS19">
        <v>-0.027352201186502612</v>
      </c>
      <c r="AT19">
        <v>-0.01839264267889007</v>
      </c>
      <c r="AU19">
        <v>0.18684834333332745</v>
      </c>
      <c r="AV19">
        <v>0.19393188666666816</v>
      </c>
      <c r="AW19">
        <v>-0.020904713866602975</v>
      </c>
    </row>
    <row r="20">
      <c r="A20">
        <v>19</v>
      </c>
      <c r="B20">
        <v>-0.0012554279126657519</v>
      </c>
      <c r="C20">
        <v>-0.0007111986636569867</v>
      </c>
      <c r="D20">
        <v>-0.04388616205534035</v>
      </c>
      <c r="E20">
        <v>-0.0096859084321518907</v>
      </c>
      <c r="F20">
        <v>0.087731900501252014</v>
      </c>
      <c r="G20">
        <v>0.090370173308270907</v>
      </c>
      <c r="H20">
        <v>0.076605510401002164</v>
      </c>
      <c r="I20">
        <v>0.090118547368417623</v>
      </c>
      <c r="J20">
        <v>-0.014225704216070056</v>
      </c>
      <c r="K20">
        <v>-0.018991883305101709</v>
      </c>
      <c r="L20">
        <v>-0.013719862977602304</v>
      </c>
      <c r="M20">
        <v>-0.01479873188405989</v>
      </c>
      <c r="N20">
        <v>-0.041976473484846011</v>
      </c>
      <c r="O20">
        <v>-0.0066540857331141012</v>
      </c>
      <c r="P20">
        <v>-0.0082596042725420205</v>
      </c>
      <c r="Q20">
        <v>-0.045078302700918726</v>
      </c>
      <c r="R20">
        <v>-0.057204110256412477</v>
      </c>
      <c r="S20">
        <v>-0.033883917028983745</v>
      </c>
      <c r="T20">
        <v>-0.035377536280190469</v>
      </c>
      <c r="U20">
        <v>-0.040948293792265389</v>
      </c>
      <c r="V20">
        <v>0.066464888471179151</v>
      </c>
      <c r="W20">
        <v>0.077573172180446903</v>
      </c>
      <c r="X20">
        <v>0.075519934962397173</v>
      </c>
      <c r="Y20">
        <v>0.084471500125316012</v>
      </c>
      <c r="Z20">
        <v>0.11312617167920003</v>
      </c>
      <c r="AA20">
        <v>0.16676718070175411</v>
      </c>
      <c r="AB20">
        <v>0.15638045350877228</v>
      </c>
      <c r="AC20">
        <v>0.15453573771929641</v>
      </c>
      <c r="AD20">
        <v>0.034098100432897738</v>
      </c>
      <c r="AE20">
        <v>0.079155856641602185</v>
      </c>
      <c r="AF20">
        <v>0.073333807644113236</v>
      </c>
      <c r="AG20">
        <v>0.082044180701748459</v>
      </c>
      <c r="AH20">
        <v>0.38712648366012914</v>
      </c>
      <c r="AI20">
        <v>0.41314200217865249</v>
      </c>
      <c r="AJ20">
        <v>0.3928013616557724</v>
      </c>
      <c r="AK20">
        <v>0.38951556100217744</v>
      </c>
      <c r="AL20">
        <v>1.279672479166674</v>
      </c>
      <c r="AM20">
        <v>1.3502819068627385</v>
      </c>
      <c r="AN20">
        <v>1.355501163970585</v>
      </c>
      <c r="AO20">
        <v>1.3144927916666678</v>
      </c>
      <c r="AP20">
        <v>-0.026264459408603003</v>
      </c>
      <c r="AQ20">
        <v>-0.029589125336022093</v>
      </c>
      <c r="AR20">
        <v>-0.028886933131721193</v>
      </c>
      <c r="AS20">
        <v>-0.024560328327769554</v>
      </c>
      <c r="AT20">
        <v>-0.015368310389609618</v>
      </c>
      <c r="AU20">
        <v>0.19869534333332695</v>
      </c>
      <c r="AV20">
        <v>0.2033108866666673</v>
      </c>
      <c r="AW20">
        <v>-0.01741914490492924</v>
      </c>
    </row>
    <row r="21">
      <c r="A21">
        <v>20</v>
      </c>
      <c r="B21">
        <v>0.029031150385849358</v>
      </c>
      <c r="C21">
        <v>0.032253701110484201</v>
      </c>
      <c r="D21">
        <v>-0.026878255599479317</v>
      </c>
      <c r="E21">
        <v>0.022574375494064824</v>
      </c>
      <c r="F21">
        <v>0.22470684761904636</v>
      </c>
      <c r="G21">
        <v>0.23029224761904743</v>
      </c>
      <c r="H21">
        <v>0.21578650476190475</v>
      </c>
      <c r="I21">
        <v>0.2310183999999964</v>
      </c>
      <c r="J21">
        <v>0.017411718050070135</v>
      </c>
      <c r="K21">
        <v>0.015261576698662793</v>
      </c>
      <c r="L21">
        <v>0.019980254281950494</v>
      </c>
      <c r="M21">
        <v>0.019675765480894114</v>
      </c>
      <c r="N21">
        <v>-0.022879440711459864</v>
      </c>
      <c r="O21">
        <v>0.015581738189338168</v>
      </c>
      <c r="P21">
        <v>0.014387049501221938</v>
      </c>
      <c r="Q21">
        <v>-0.023807474308297216</v>
      </c>
      <c r="R21">
        <v>-0.053526909743592199</v>
      </c>
      <c r="S21">
        <v>-0.023710670289851521</v>
      </c>
      <c r="T21">
        <v>-0.025039629468595948</v>
      </c>
      <c r="U21">
        <v>-0.032697087922700874</v>
      </c>
      <c r="V21">
        <v>0.17152180476190715</v>
      </c>
      <c r="W21">
        <v>0.18602802380951822</v>
      </c>
      <c r="X21">
        <v>0.18788953809522546</v>
      </c>
      <c r="Y21">
        <v>0.19884112857143244</v>
      </c>
      <c r="Z21">
        <v>0.27882304285714632</v>
      </c>
      <c r="AA21">
        <v>0.34794795321637473</v>
      </c>
      <c r="AB21">
        <v>0.33248957894737075</v>
      </c>
      <c r="AC21">
        <v>0.32634975438596214</v>
      </c>
      <c r="AD21">
        <v>0.12964349393939223</v>
      </c>
      <c r="AE21">
        <v>0.18462461428571153</v>
      </c>
      <c r="AF21">
        <v>0.1749494761904824</v>
      </c>
      <c r="AG21">
        <v>0.187621499999997</v>
      </c>
      <c r="AH21">
        <v>0.78756365737873857</v>
      </c>
      <c r="AI21">
        <v>0.81437914080954421</v>
      </c>
      <c r="AJ21">
        <v>0.78751085391583331</v>
      </c>
      <c r="AK21">
        <v>0.78671560348583824</v>
      </c>
      <c r="AL21">
        <v>2.3551055833333425</v>
      </c>
      <c r="AM21">
        <v>2.4831219436274434</v>
      </c>
      <c r="AN21">
        <v>2.4802764563725468</v>
      </c>
      <c r="AO21">
        <v>2.407635250000002</v>
      </c>
      <c r="AP21">
        <v>-0.022304562365592417</v>
      </c>
      <c r="AQ21">
        <v>-0.02546312231182668</v>
      </c>
      <c r="AR21">
        <v>-0.022137454301075721</v>
      </c>
      <c r="AS21">
        <v>-0.020781122135701935</v>
      </c>
      <c r="AT21">
        <v>-0.012837644766996448</v>
      </c>
      <c r="AU21">
        <v>0.20856767666666087</v>
      </c>
      <c r="AV21">
        <v>0.21120922000000064</v>
      </c>
      <c r="AW21">
        <v>-0.013440242609922493</v>
      </c>
    </row>
    <row r="22">
      <c r="A22">
        <v>21</v>
      </c>
      <c r="B22">
        <v>0.08399906201769447</v>
      </c>
      <c r="C22">
        <v>0.091874600884622737</v>
      </c>
      <c r="D22">
        <v>0.0098746508563838375</v>
      </c>
      <c r="E22">
        <v>0.080997326086949428</v>
      </c>
      <c r="F22">
        <v>0.4841017947368389</v>
      </c>
      <c r="G22">
        <v>0.49658332192982257</v>
      </c>
      <c r="H22">
        <v>0.48232416578947301</v>
      </c>
      <c r="I22">
        <v>0.50124958596490998</v>
      </c>
      <c r="J22">
        <v>0.081628473649542954</v>
      </c>
      <c r="K22">
        <v>0.081107370035759629</v>
      </c>
      <c r="L22">
        <v>0.083791704874837336</v>
      </c>
      <c r="M22">
        <v>0.086236262845847733</v>
      </c>
      <c r="N22">
        <v>0.016949925395261189</v>
      </c>
      <c r="O22">
        <v>0.060030562111792918</v>
      </c>
      <c r="P22">
        <v>0.058753369941651812</v>
      </c>
      <c r="Q22">
        <v>0.018689687417657197</v>
      </c>
      <c r="R22">
        <v>-0.044913375897438712</v>
      </c>
      <c r="S22">
        <v>-0.0061330902173875046</v>
      </c>
      <c r="T22">
        <v>-0.0082847226570024191</v>
      </c>
      <c r="U22">
        <v>-0.020496882053135934</v>
      </c>
      <c r="V22">
        <v>0.37382372105263606</v>
      </c>
      <c r="W22">
        <v>0.39024687543859038</v>
      </c>
      <c r="X22">
        <v>0.39898514122805828</v>
      </c>
      <c r="Y22">
        <v>0.41341709035088137</v>
      </c>
      <c r="Z22">
        <v>0.59655758070175935</v>
      </c>
      <c r="AA22">
        <v>0.685115725730995</v>
      </c>
      <c r="AB22">
        <v>0.65964937105263388</v>
      </c>
      <c r="AC22">
        <v>0.64674610438596503</v>
      </c>
      <c r="AD22">
        <v>0.30713155411254967</v>
      </c>
      <c r="AE22">
        <v>0.38141470526315224</v>
      </c>
      <c r="AF22">
        <v>0.369367478070183</v>
      </c>
      <c r="AG22">
        <v>0.37909048596490713</v>
      </c>
      <c r="AH22">
        <v>1.5123151644306798</v>
      </c>
      <c r="AI22">
        <v>1.5394369461071005</v>
      </c>
      <c r="AJ22">
        <v>1.5055480128425636</v>
      </c>
      <c r="AK22">
        <v>1.506255645969496</v>
      </c>
      <c r="AL22">
        <v>4.0836103541666766</v>
      </c>
      <c r="AM22">
        <v>4.2793999803921494</v>
      </c>
      <c r="AN22">
        <v>4.2783620821078401</v>
      </c>
      <c r="AO22">
        <v>4.152368708333336</v>
      </c>
      <c r="AP22">
        <v>-0.020812665322582191</v>
      </c>
      <c r="AQ22">
        <v>-0.023805119287635179</v>
      </c>
      <c r="AR22">
        <v>-0.017362642137097595</v>
      </c>
      <c r="AS22">
        <v>-0.018976582610303439</v>
      </c>
      <c r="AT22">
        <v>-0.012774979144383636</v>
      </c>
      <c r="AU22">
        <v>0.21695967666665972</v>
      </c>
      <c r="AV22">
        <v>0.21960088666666699</v>
      </c>
      <c r="AW22">
        <v>-0.01143567364824527</v>
      </c>
    </row>
    <row r="23">
      <c r="A23">
        <v>22</v>
      </c>
      <c r="B23">
        <v>0.19227930698287565</v>
      </c>
      <c r="C23">
        <v>0.20431383399209402</v>
      </c>
      <c r="D23">
        <v>0.083156223978910759</v>
      </c>
      <c r="E23">
        <v>0.19569394334649992</v>
      </c>
      <c r="F23">
        <v>0.97056674185463265</v>
      </c>
      <c r="G23">
        <v>0.99438672957393237</v>
      </c>
      <c r="H23">
        <v>0.98580349348371143</v>
      </c>
      <c r="I23">
        <v>1.0074351052631538</v>
      </c>
      <c r="J23">
        <v>0.20508056258235108</v>
      </c>
      <c r="K23">
        <v>0.21260583003952327</v>
      </c>
      <c r="L23">
        <v>0.20980015546772357</v>
      </c>
      <c r="M23">
        <v>0.21844942687746816</v>
      </c>
      <c r="N23">
        <v>0.097750624835313715</v>
      </c>
      <c r="O23">
        <v>0.14742538603424649</v>
      </c>
      <c r="P23">
        <v>0.14655902371541352</v>
      </c>
      <c r="Q23">
        <v>0.10709418247694558</v>
      </c>
      <c r="R23">
        <v>-0.021984508717954654</v>
      </c>
      <c r="S23">
        <v>0.030696156521743845</v>
      </c>
      <c r="T23">
        <v>0.027721850821258442</v>
      </c>
      <c r="U23">
        <v>0.0094739904830944965</v>
      </c>
      <c r="V23">
        <v>0.75481963734336333</v>
      </c>
      <c r="W23">
        <v>0.77562739373432876</v>
      </c>
      <c r="X23">
        <v>0.80062141102755824</v>
      </c>
      <c r="Y23">
        <v>0.81557238546366584</v>
      </c>
      <c r="Z23">
        <v>1.1838137852130366</v>
      </c>
      <c r="AA23">
        <v>1.3051328315789466</v>
      </c>
      <c r="AB23">
        <v>1.2627478298245638</v>
      </c>
      <c r="AC23">
        <v>1.2371577877192959</v>
      </c>
      <c r="AD23">
        <v>0.64554261428570925</v>
      </c>
      <c r="AE23">
        <v>0.753443129573931</v>
      </c>
      <c r="AF23">
        <v>0.73359381328321938</v>
      </c>
      <c r="AG23">
        <v>0.74135513859648583</v>
      </c>
      <c r="AH23">
        <v>2.7637693381492898</v>
      </c>
      <c r="AI23">
        <v>2.7887294180713251</v>
      </c>
      <c r="AJ23">
        <v>2.7414021717692911</v>
      </c>
      <c r="AK23">
        <v>2.7401573551198215</v>
      </c>
      <c r="AL23">
        <v>6.6004414583333428</v>
      </c>
      <c r="AM23">
        <v>6.8620296838235202</v>
      </c>
      <c r="AN23">
        <v>6.8603310411764671</v>
      </c>
      <c r="AO23">
        <v>6.6553168333333357</v>
      </c>
      <c r="AP23">
        <v>-0.015865101612904553</v>
      </c>
      <c r="AQ23">
        <v>-0.018691782930106982</v>
      </c>
      <c r="AR23">
        <v>-0.012587829973117692</v>
      </c>
      <c r="AS23">
        <v>-0.015197709751571864</v>
      </c>
      <c r="AT23">
        <v>-0.0092573135217701719</v>
      </c>
      <c r="AU23">
        <v>0.22880667666666099</v>
      </c>
      <c r="AV23">
        <v>0.23144822000000076</v>
      </c>
      <c r="AW23">
        <v>-0.0084441046865713076</v>
      </c>
    </row>
    <row r="24">
      <c r="A24">
        <v>23</v>
      </c>
      <c r="B24">
        <v>0.393361551948054</v>
      </c>
      <c r="C24">
        <v>0.41251740043290042</v>
      </c>
      <c r="D24">
        <v>0.22357113043477383</v>
      </c>
      <c r="E24">
        <v>0.40911656060605317</v>
      </c>
      <c r="F24">
        <v>1.839100688972426</v>
      </c>
      <c r="G24">
        <v>1.8796891372180422</v>
      </c>
      <c r="H24">
        <v>1.8792501545112792</v>
      </c>
      <c r="I24">
        <v>1.9065499578947325</v>
      </c>
      <c r="J24">
        <v>0.44256098484849282</v>
      </c>
      <c r="K24">
        <v>0.46405629004329008</v>
      </c>
      <c r="L24">
        <v>0.44835627272727407</v>
      </c>
      <c r="M24">
        <v>0.46864025757575689</v>
      </c>
      <c r="N24">
        <v>0.25457065760870101</v>
      </c>
      <c r="O24">
        <v>0.31281354329003364</v>
      </c>
      <c r="P24">
        <v>0.31285201082251035</v>
      </c>
      <c r="Q24">
        <v>0.27250501086956547</v>
      </c>
      <c r="R24">
        <v>0.023651025128199166</v>
      </c>
      <c r="S24">
        <v>0.097636736594207463</v>
      </c>
      <c r="T24">
        <v>0.093345757632853577</v>
      </c>
      <c r="U24">
        <v>0.073998863019328454</v>
      </c>
      <c r="V24">
        <v>1.4472958869674244</v>
      </c>
      <c r="W24">
        <v>1.4744625786967358</v>
      </c>
      <c r="X24">
        <v>1.5250916808270567</v>
      </c>
      <c r="Y24">
        <v>1.5415483472431166</v>
      </c>
      <c r="Z24">
        <v>2.2138553230576488</v>
      </c>
      <c r="AA24">
        <v>2.3861996040935676</v>
      </c>
      <c r="AB24">
        <v>2.3145556219298271</v>
      </c>
      <c r="AC24">
        <v>2.2693674710526306</v>
      </c>
      <c r="AD24">
        <v>1.2668033411255362</v>
      </c>
      <c r="AE24">
        <v>1.4285598872180394</v>
      </c>
      <c r="AF24">
        <v>1.3979468151629195</v>
      </c>
      <c r="AG24">
        <v>1.3997977912280657</v>
      </c>
      <c r="AH24">
        <v>4.7334541785345667</v>
      </c>
      <c r="AI24">
        <v>4.7606952233688791</v>
      </c>
      <c r="AJ24">
        <v>4.6811719973626857</v>
      </c>
      <c r="AK24">
        <v>4.6745190642701484</v>
      </c>
      <c r="AL24">
        <v>9.8438948958333388</v>
      </c>
      <c r="AM24">
        <v>10.164371053921558</v>
      </c>
      <c r="AN24">
        <v>10.146709000245094</v>
      </c>
      <c r="AO24">
        <v>9.8271326250000044</v>
      </c>
      <c r="AP24">
        <v>-0.012892204569894261</v>
      </c>
      <c r="AQ24">
        <v>-0.014072113239246065</v>
      </c>
      <c r="AR24">
        <v>-0.0092936844758071402</v>
      </c>
      <c r="AS24">
        <v>-0.01191250355950757</v>
      </c>
      <c r="AT24">
        <v>-0.0077139812324915624</v>
      </c>
      <c r="AU24">
        <v>0.23917300999999469</v>
      </c>
      <c r="AV24">
        <v>0.24181422000000197</v>
      </c>
      <c r="AW24">
        <v>-0.0069335357248938578</v>
      </c>
    </row>
    <row r="25">
      <c r="A25">
        <v>24</v>
      </c>
      <c r="B25">
        <v>0.77017579691323412</v>
      </c>
      <c r="C25">
        <v>0.80138896687370753</v>
      </c>
      <c r="D25">
        <v>0.49331703689063566</v>
      </c>
      <c r="E25">
        <v>0.80863717786560407</v>
      </c>
      <c r="F25">
        <v>3.3004836360902168</v>
      </c>
      <c r="G25">
        <v>3.3489552115288195</v>
      </c>
      <c r="H25">
        <v>3.3625838155388497</v>
      </c>
      <c r="I25">
        <v>3.3985134771929761</v>
      </c>
      <c r="J25">
        <v>0.8873657404479669</v>
      </c>
      <c r="K25">
        <v>0.9322100833803848</v>
      </c>
      <c r="L25">
        <v>0.89571772332016053</v>
      </c>
      <c r="M25">
        <v>0.9370150882740429</v>
      </c>
      <c r="N25">
        <v>0.55355569038208685</v>
      </c>
      <c r="O25">
        <v>0.62480970054581775</v>
      </c>
      <c r="P25">
        <v>0.63019566459627363</v>
      </c>
      <c r="Q25">
        <v>0.58748550592885529</v>
      </c>
      <c r="R25">
        <v>0.11173855897435203</v>
      </c>
      <c r="S25">
        <v>0.22430665000000616</v>
      </c>
      <c r="T25">
        <v>0.21919266444444929</v>
      </c>
      <c r="U25">
        <v>0.20911273555555887</v>
      </c>
      <c r="V25">
        <v>2.6422868032581501</v>
      </c>
      <c r="W25">
        <v>2.6758124303258075</v>
      </c>
      <c r="X25">
        <v>2.7713279506265565</v>
      </c>
      <c r="Y25">
        <v>2.7902783090225665</v>
      </c>
      <c r="Z25">
        <v>3.8900578609022602</v>
      </c>
      <c r="AA25">
        <v>4.1361340432748559</v>
      </c>
      <c r="AB25">
        <v>4.0154860807017574</v>
      </c>
      <c r="AC25">
        <v>3.9457634877192955</v>
      </c>
      <c r="AD25">
        <v>2.358986401298699</v>
      </c>
      <c r="AE25">
        <v>2.5943443115288147</v>
      </c>
      <c r="AF25">
        <v>2.5480311503759516</v>
      </c>
      <c r="AG25">
        <v>2.5444651105263087</v>
      </c>
      <c r="AH25">
        <v>7.530955685586509</v>
      </c>
      <c r="AI25">
        <v>7.5599840286664381</v>
      </c>
      <c r="AJ25">
        <v>7.4314808229560789</v>
      </c>
      <c r="AK25">
        <v>7.3932577734204763</v>
      </c>
      <c r="AL25">
        <v>13.545930000000009</v>
      </c>
      <c r="AM25">
        <v>13.905549090686261</v>
      </c>
      <c r="AN25">
        <v>13.847735959313722</v>
      </c>
      <c r="AO25">
        <v>13.406686416666673</v>
      </c>
      <c r="AP25">
        <v>-0.0094259741935509567</v>
      </c>
      <c r="AQ25">
        <v>-0.010440110215052201</v>
      </c>
      <c r="AR25">
        <v>-0.0069865389784968812</v>
      </c>
      <c r="AS25">
        <v>-0.0086269640341107845</v>
      </c>
      <c r="AT25">
        <v>-0.0056769822765456723</v>
      </c>
      <c r="AU25">
        <v>0.24904534333332862</v>
      </c>
      <c r="AV25">
        <v>0.25218055333333567</v>
      </c>
      <c r="AW25">
        <v>-0.0049293000965526801</v>
      </c>
    </row>
    <row r="26">
      <c r="A26">
        <v>25</v>
      </c>
      <c r="B26">
        <v>1.4540273752117479</v>
      </c>
      <c r="C26">
        <v>1.5071705333145129</v>
      </c>
      <c r="D26">
        <v>0.99852427667983257</v>
      </c>
      <c r="E26">
        <v>1.5334594617918231</v>
      </c>
      <c r="F26">
        <v>5.5432815832080085</v>
      </c>
      <c r="G26">
        <v>5.5724866191729294</v>
      </c>
      <c r="H26">
        <v>5.5908044765664187</v>
      </c>
      <c r="I26">
        <v>5.6491853298245545</v>
      </c>
      <c r="J26">
        <v>1.6920264960474398</v>
      </c>
      <c r="K26">
        <v>1.7681178767174845</v>
      </c>
      <c r="L26">
        <v>1.7009605072463785</v>
      </c>
      <c r="M26">
        <v>1.7761055856389945</v>
      </c>
      <c r="N26">
        <v>1.1097217231554719</v>
      </c>
      <c r="O26">
        <v>1.1994165244682726</v>
      </c>
      <c r="P26">
        <v>1.2145926517033701</v>
      </c>
      <c r="Q26">
        <v>1.1670510009881436</v>
      </c>
      <c r="R26">
        <v>0.2822624261538369</v>
      </c>
      <c r="S26">
        <v>0.46303056340580362</v>
      </c>
      <c r="T26">
        <v>0.45906790458937508</v>
      </c>
      <c r="U26">
        <v>0.47355760809179337</v>
      </c>
      <c r="V26">
        <v>4.5441547195488781</v>
      </c>
      <c r="W26">
        <v>4.5756479486215476</v>
      </c>
      <c r="X26">
        <v>4.734314220426052</v>
      </c>
      <c r="Y26">
        <v>4.7616816041353456</v>
      </c>
      <c r="Z26">
        <v>6.3733443987468679</v>
      </c>
      <c r="AA26">
        <v>6.695127482456142</v>
      </c>
      <c r="AB26">
        <v>6.497338206140352</v>
      </c>
      <c r="AC26">
        <v>6.4045618377192959</v>
      </c>
      <c r="AD26">
        <v>4.1422504614718605</v>
      </c>
      <c r="AE26">
        <v>4.4482480691729247</v>
      </c>
      <c r="AF26">
        <v>4.3916648189223171</v>
      </c>
      <c r="AG26">
        <v>4.3787327631578865</v>
      </c>
      <c r="AH26">
        <v>11.051623859305121</v>
      </c>
      <c r="AI26">
        <v>11.087869500630662</v>
      </c>
      <c r="AJ26">
        <v>10.88175598188281</v>
      </c>
      <c r="AK26">
        <v>10.784813482570801</v>
      </c>
      <c r="AL26">
        <v>17.340767437500009</v>
      </c>
      <c r="AM26">
        <v>17.699545127450968</v>
      </c>
      <c r="AN26">
        <v>17.562584585049013</v>
      </c>
      <c r="AO26">
        <v>17.01388320833334</v>
      </c>
      <c r="AP26">
        <v>-0.0049724104838730909</v>
      </c>
      <c r="AQ26">
        <v>-0.0058207738575237755</v>
      </c>
      <c r="AR26">
        <v>-0.0046793934811848459</v>
      </c>
      <c r="AS26">
        <v>-0.0048477578420431655</v>
      </c>
      <c r="AT26">
        <v>-0.0056143166539328604</v>
      </c>
      <c r="AU26">
        <v>0.25842434333332953</v>
      </c>
      <c r="AV26">
        <v>0.2610658866666693</v>
      </c>
      <c r="AW26">
        <v>-0.002925064468209726</v>
      </c>
    </row>
    <row r="27">
      <c r="A27">
        <v>26</v>
      </c>
      <c r="B27">
        <v>2.6443429535102574</v>
      </c>
      <c r="C27">
        <v>2.7213904330886542</v>
      </c>
      <c r="D27">
        <v>1.9075205164690292</v>
      </c>
      <c r="E27">
        <v>2.7844907457180419</v>
      </c>
      <c r="F27">
        <v>8.6252495303258012</v>
      </c>
      <c r="G27">
        <v>8.5724970268170377</v>
      </c>
      <c r="H27">
        <v>8.5841504709273178</v>
      </c>
      <c r="I27">
        <v>8.6842341824561338</v>
      </c>
      <c r="J27">
        <v>3.0613992516469146</v>
      </c>
      <c r="K27">
        <v>3.1786100033879148</v>
      </c>
      <c r="L27">
        <v>3.0679532911726</v>
      </c>
      <c r="M27">
        <v>3.1942230830039495</v>
      </c>
      <c r="N27">
        <v>2.09978775592886</v>
      </c>
      <c r="O27">
        <v>2.2163150150573916</v>
      </c>
      <c r="P27">
        <v>2.2467113054771328</v>
      </c>
      <c r="Q27">
        <v>2.1987811627140985</v>
      </c>
      <c r="R27">
        <v>0.60778595999999219</v>
      </c>
      <c r="S27">
        <v>0.91450881014493213</v>
      </c>
      <c r="T27">
        <v>0.90972314473430238</v>
      </c>
      <c r="U27">
        <v>0.96902114729469169</v>
      </c>
      <c r="V27">
        <v>7.2654473025062707</v>
      </c>
      <c r="W27">
        <v>7.2746694669172864</v>
      </c>
      <c r="X27">
        <v>7.515737823558883</v>
      </c>
      <c r="Y27">
        <v>7.5678118992481309</v>
      </c>
      <c r="Z27">
        <v>9.6582852699248161</v>
      </c>
      <c r="AA27">
        <v>10.023688921637429</v>
      </c>
      <c r="AB27">
        <v>9.7181533315789519</v>
      </c>
      <c r="AC27">
        <v>9.6126898543859554</v>
      </c>
      <c r="AD27">
        <v>6.7829488549783559</v>
      </c>
      <c r="AE27">
        <v>7.101337493483701</v>
      </c>
      <c r="AF27">
        <v>7.0542294874686853</v>
      </c>
      <c r="AG27">
        <v>7.0240330824561301</v>
      </c>
      <c r="AH27">
        <v>14.99780036635706</v>
      </c>
      <c r="AI27">
        <v>15.038301639261553</v>
      </c>
      <c r="AJ27">
        <v>14.735326474142871</v>
      </c>
      <c r="AK27">
        <v>14.54116119172113</v>
      </c>
      <c r="AL27">
        <v>20.847325208333345</v>
      </c>
      <c r="AM27">
        <v>21.201312497549004</v>
      </c>
      <c r="AN27">
        <v>20.973357210784304</v>
      </c>
      <c r="AO27">
        <v>20.35649466666667</v>
      </c>
      <c r="AP27">
        <v>0.002443153225804906</v>
      </c>
      <c r="AQ27">
        <v>0.00027956250000293892</v>
      </c>
      <c r="AR27">
        <v>0.0010827520161278414</v>
      </c>
      <c r="AS27">
        <v>0.0028804483500248779</v>
      </c>
      <c r="AT27">
        <v>-0.0035773176979887467</v>
      </c>
      <c r="AU27">
        <v>0.26977767666666352</v>
      </c>
      <c r="AV27">
        <v>0.27439388666666886</v>
      </c>
      <c r="AW27">
        <v>0.0025348378267988636</v>
      </c>
    </row>
    <row r="28">
      <c r="A28">
        <v>27</v>
      </c>
      <c r="B28">
        <v>4.5469658651421074</v>
      </c>
      <c r="C28">
        <v>4.636563999529459</v>
      </c>
      <c r="D28">
        <v>3.423680756258225</v>
      </c>
      <c r="E28">
        <v>4.7596763629775936</v>
      </c>
      <c r="F28">
        <v>12.367199810776931</v>
      </c>
      <c r="G28">
        <v>12.150547434461149</v>
      </c>
      <c r="H28">
        <v>12.134803798621554</v>
      </c>
      <c r="I28">
        <v>12.295348368421044</v>
      </c>
      <c r="J28">
        <v>5.1850376739130546</v>
      </c>
      <c r="K28">
        <v>5.3339887967250164</v>
      </c>
      <c r="L28">
        <v>5.1847690750988171</v>
      </c>
      <c r="M28">
        <v>5.372036580368901</v>
      </c>
      <c r="N28">
        <v>3.7286104553689121</v>
      </c>
      <c r="O28">
        <v>3.8719701723131816</v>
      </c>
      <c r="P28">
        <v>3.9274589592508935</v>
      </c>
      <c r="Q28">
        <v>3.8914809911067216</v>
      </c>
      <c r="R28">
        <v>1.210235827179476</v>
      </c>
      <c r="S28">
        <v>1.7283110568840652</v>
      </c>
      <c r="T28">
        <v>1.719246718212565</v>
      </c>
      <c r="U28">
        <v>1.8529710198309246</v>
      </c>
      <c r="V28">
        <v>10.713362218796998</v>
      </c>
      <c r="W28">
        <v>10.667733985213026</v>
      </c>
      <c r="X28">
        <v>10.998608760025045</v>
      </c>
      <c r="Y28">
        <v>11.093653861027578</v>
      </c>
      <c r="Z28">
        <v>13.484737141102761</v>
      </c>
      <c r="AA28">
        <v>13.850816027485383</v>
      </c>
      <c r="AB28">
        <v>13.410878123684217</v>
      </c>
      <c r="AC28">
        <v>13.320370537719286</v>
      </c>
      <c r="AD28">
        <v>10.258374581818179</v>
      </c>
      <c r="AE28">
        <v>10.456861584461146</v>
      </c>
      <c r="AF28">
        <v>10.465136489348383</v>
      </c>
      <c r="AG28">
        <v>10.405828401754379</v>
      </c>
      <c r="AH28">
        <v>18.966683873409004</v>
      </c>
      <c r="AI28">
        <v>19.00946611122578</v>
      </c>
      <c r="AJ28">
        <v>18.59580796640293</v>
      </c>
      <c r="AK28">
        <v>18.285168234204789</v>
      </c>
      <c r="AL28">
        <v>23.880985979166681</v>
      </c>
      <c r="AM28">
        <v>24.206982200980377</v>
      </c>
      <c r="AN28">
        <v>23.880134169852937</v>
      </c>
      <c r="AO28">
        <v>23.208932125000008</v>
      </c>
      <c r="AP28">
        <v>0.012820383602148766</v>
      </c>
      <c r="AQ28">
        <v>0.0123035655241992</v>
      </c>
      <c r="AR28">
        <v>0.010300230846773673</v>
      </c>
      <c r="AS28">
        <v>0.017519321208757432</v>
      </c>
      <c r="AT28">
        <v>-0.00055298540870829527</v>
      </c>
      <c r="AU28">
        <v>0.28261200999999581</v>
      </c>
      <c r="AV28">
        <v>0.2877218866666702</v>
      </c>
      <c r="AW28">
        <v>0.0070074067884728919</v>
      </c>
    </row>
    <row r="29">
      <c r="A29">
        <v>28</v>
      </c>
      <c r="B29">
        <v>7.296163110107285</v>
      </c>
      <c r="C29">
        <v>7.3524045659702697</v>
      </c>
      <c r="D29">
        <v>5.7390266627140871</v>
      </c>
      <c r="E29">
        <v>7.5651466469038091</v>
      </c>
      <c r="F29">
        <v>16.427540757894725</v>
      </c>
      <c r="G29">
        <v>15.963072175438596</v>
      </c>
      <c r="H29">
        <v>15.907096792982456</v>
      </c>
      <c r="I29">
        <v>16.138468554385955</v>
      </c>
      <c r="J29">
        <v>8.1443907628458643</v>
      </c>
      <c r="K29">
        <v>8.2865789233954477</v>
      </c>
      <c r="L29">
        <v>8.1239715256917009</v>
      </c>
      <c r="M29">
        <v>8.3692747444005207</v>
      </c>
      <c r="N29">
        <v>6.1699468214756319</v>
      </c>
      <c r="O29">
        <v>6.3199003295689664</v>
      </c>
      <c r="P29">
        <v>6.4192399463579903</v>
      </c>
      <c r="Q29">
        <v>6.4095291528326772</v>
      </c>
      <c r="R29">
        <v>2.2747223610256277</v>
      </c>
      <c r="S29">
        <v>3.1127486369565283</v>
      </c>
      <c r="T29">
        <v>3.0905206250241601</v>
      </c>
      <c r="U29">
        <v>3.3292758923671535</v>
      </c>
      <c r="V29">
        <v>14.606531135087724</v>
      </c>
      <c r="W29">
        <v>14.467549170175436</v>
      </c>
      <c r="X29">
        <v>14.887243029824544</v>
      </c>
      <c r="Y29">
        <v>15.046485156140358</v>
      </c>
      <c r="Z29">
        <v>17.490870345614042</v>
      </c>
      <c r="AA29">
        <v>17.8048058</v>
      </c>
      <c r="AB29">
        <v>17.21170758245615</v>
      </c>
      <c r="AC29">
        <v>17.159356887719291</v>
      </c>
      <c r="AD29">
        <v>14.323193975324678</v>
      </c>
      <c r="AE29">
        <v>14.22950267543859</v>
      </c>
      <c r="AF29">
        <v>14.347459491228085</v>
      </c>
      <c r="AG29">
        <v>14.249167387719289</v>
      </c>
      <c r="AH29">
        <v>22.622113047127609</v>
      </c>
      <c r="AI29">
        <v>22.663227249856668</v>
      </c>
      <c r="AJ29">
        <v>22.140366458662989</v>
      </c>
      <c r="AK29">
        <v>21.704367276688451</v>
      </c>
      <c r="AL29">
        <v>26.343517750000018</v>
      </c>
      <c r="AM29">
        <v>26.641522904411751</v>
      </c>
      <c r="AN29">
        <v>26.246387128921569</v>
      </c>
      <c r="AO29">
        <v>25.524301250000008</v>
      </c>
      <c r="AP29">
        <v>0.025172280645159972</v>
      </c>
      <c r="AQ29">
        <v>0.027782901881725053</v>
      </c>
      <c r="AR29">
        <v>0.020011376344083232</v>
      </c>
      <c r="AS29">
        <v>0.04054986073415634</v>
      </c>
      <c r="AT29">
        <v>0.0019776802139048755</v>
      </c>
      <c r="AU29">
        <v>0.29594000999999714</v>
      </c>
      <c r="AV29">
        <v>0.30104988666666799</v>
      </c>
      <c r="AW29">
        <v>0.012960975750146986</v>
      </c>
    </row>
    <row r="30">
      <c r="A30">
        <v>29</v>
      </c>
      <c r="B30">
        <v>10.8134476884058</v>
      </c>
      <c r="C30">
        <v>10.763275132411074</v>
      </c>
      <c r="D30">
        <v>8.8915679025032794</v>
      </c>
      <c r="E30">
        <v>11.08489826416336</v>
      </c>
      <c r="F30">
        <v>20.386194371679192</v>
      </c>
      <c r="G30">
        <v>19.626026916416034</v>
      </c>
      <c r="H30">
        <v>19.523896787343361</v>
      </c>
      <c r="I30">
        <v>19.822640073684198</v>
      </c>
      <c r="J30">
        <v>11.782483851778668</v>
      </c>
      <c r="K30">
        <v>11.846333383399211</v>
      </c>
      <c r="L30">
        <v>11.727599309617922</v>
      </c>
      <c r="M30">
        <v>12.009711908432143</v>
      </c>
      <c r="N30">
        <v>9.4168861875823513</v>
      </c>
      <c r="O30">
        <v>9.5216028201580869</v>
      </c>
      <c r="P30">
        <v>9.6850316001317562</v>
      </c>
      <c r="Q30">
        <v>9.7302186478919683</v>
      </c>
      <c r="R30">
        <v>4.0115322282051125</v>
      </c>
      <c r="S30">
        <v>5.2568815503623298</v>
      </c>
      <c r="T30">
        <v>5.2066811985024213</v>
      </c>
      <c r="U30">
        <v>5.5598464315700529</v>
      </c>
      <c r="V30">
        <v>18.540671384711793</v>
      </c>
      <c r="W30">
        <v>18.277730355137841</v>
      </c>
      <c r="X30">
        <v>18.77489029962404</v>
      </c>
      <c r="Y30">
        <v>19.005240117919804</v>
      </c>
      <c r="Z30">
        <v>21.279806216791986</v>
      </c>
      <c r="AA30">
        <v>21.515929905847955</v>
      </c>
      <c r="AB30">
        <v>20.767203374561419</v>
      </c>
      <c r="AC30">
        <v>20.771273571052621</v>
      </c>
      <c r="AD30">
        <v>18.55584736883117</v>
      </c>
      <c r="AE30">
        <v>18.020901766416031</v>
      </c>
      <c r="AF30">
        <v>18.301358826441117</v>
      </c>
      <c r="AG30">
        <v>18.166550707017535</v>
      </c>
      <c r="AH30">
        <v>25.739486220846217</v>
      </c>
      <c r="AI30">
        <v>25.778438721820891</v>
      </c>
      <c r="AJ30">
        <v>25.153286284256382</v>
      </c>
      <c r="AK30">
        <v>24.596370319172109</v>
      </c>
      <c r="AL30">
        <v>28.266512854166681</v>
      </c>
      <c r="AM30">
        <v>28.509870941176452</v>
      </c>
      <c r="AN30">
        <v>28.059775421323529</v>
      </c>
      <c r="AO30">
        <v>27.282856375000009</v>
      </c>
      <c r="AP30">
        <v>0.039992177688173314</v>
      </c>
      <c r="AQ30">
        <v>0.050172904905920745</v>
      </c>
      <c r="AR30">
        <v>0.030216521841396116</v>
      </c>
      <c r="AS30">
        <v>0.075427733592889012</v>
      </c>
      <c r="AT30">
        <v>0.0045083458365162699</v>
      </c>
      <c r="AU30">
        <v>0.30828100999999641</v>
      </c>
      <c r="AV30">
        <v>0.31190988666666719</v>
      </c>
      <c r="AW30">
        <v>0.015952544711822725</v>
      </c>
    </row>
    <row r="31">
      <c r="A31">
        <v>30</v>
      </c>
      <c r="B31">
        <v>14.818931266704308</v>
      </c>
      <c r="C31">
        <v>14.580896365518548</v>
      </c>
      <c r="D31">
        <v>12.730254142292477</v>
      </c>
      <c r="E31">
        <v>15.026703214756241</v>
      </c>
      <c r="F31">
        <v>23.957842318796985</v>
      </c>
      <c r="G31">
        <v>22.890128990726808</v>
      </c>
      <c r="H31">
        <v>22.739376115037597</v>
      </c>
      <c r="I31">
        <v>23.095124926315776</v>
      </c>
      <c r="J31">
        <v>15.778951940711478</v>
      </c>
      <c r="K31">
        <v>15.687456843402975</v>
      </c>
      <c r="L31">
        <v>15.664920426877474</v>
      </c>
      <c r="M31">
        <v>15.958173405797096</v>
      </c>
      <c r="N31">
        <v>13.256674553689074</v>
      </c>
      <c r="O31">
        <v>13.25445031074721</v>
      </c>
      <c r="P31">
        <v>13.495296253905519</v>
      </c>
      <c r="Q31">
        <v>13.624011809617926</v>
      </c>
      <c r="R31">
        <v>6.5860310953846</v>
      </c>
      <c r="S31">
        <v>8.2461081304347914</v>
      </c>
      <c r="T31">
        <v>8.1412794386473468</v>
      </c>
      <c r="U31">
        <v>8.5807176374396175</v>
      </c>
      <c r="V31">
        <v>22.186531967669183</v>
      </c>
      <c r="W31">
        <v>21.785810540100243</v>
      </c>
      <c r="X31">
        <v>22.346120902756876</v>
      </c>
      <c r="Y31">
        <v>22.648565746365918</v>
      </c>
      <c r="Z31">
        <v>24.625956754636601</v>
      </c>
      <c r="AA31">
        <v>24.753170011695907</v>
      </c>
      <c r="AB31">
        <v>23.866091833333346</v>
      </c>
      <c r="AC31">
        <v>23.927570587719288</v>
      </c>
      <c r="AD31">
        <v>22.577720762337663</v>
      </c>
      <c r="AE31">
        <v>21.515135857393471</v>
      </c>
      <c r="AF31">
        <v>21.984749161654147</v>
      </c>
      <c r="AG31">
        <v>21.819348692982445</v>
      </c>
      <c r="AH31">
        <v>28.234392727898154</v>
      </c>
      <c r="AI31">
        <v>28.267728193785118</v>
      </c>
      <c r="AJ31">
        <v>27.551637443183111</v>
      </c>
      <c r="AK31">
        <v>26.882689694989104</v>
      </c>
      <c r="AL31">
        <v>29.668235291666683</v>
      </c>
      <c r="AM31">
        <v>29.859414644607824</v>
      </c>
      <c r="AN31">
        <v>29.381015047058824</v>
      </c>
      <c r="AO31">
        <v>28.559629166666667</v>
      </c>
      <c r="AP31">
        <v>0.066165741397851363</v>
      </c>
      <c r="AQ31">
        <v>0.085891241263446716</v>
      </c>
      <c r="AR31">
        <v>0.044864334005376705</v>
      </c>
      <c r="AS31">
        <v>0.1359742731182898</v>
      </c>
      <c r="AT31">
        <v>0.0075326781257949449</v>
      </c>
      <c r="AU31">
        <v>0.32062200999999924</v>
      </c>
      <c r="AV31">
        <v>0.32425055333333397</v>
      </c>
      <c r="AW31">
        <v>0.020918780340162257</v>
      </c>
    </row>
    <row r="32">
      <c r="A32">
        <v>31</v>
      </c>
      <c r="B32">
        <v>18.918698178336157</v>
      </c>
      <c r="C32">
        <v>18.419249931959357</v>
      </c>
      <c r="D32">
        <v>16.912013048748339</v>
      </c>
      <c r="E32">
        <v>18.998125832015795</v>
      </c>
      <c r="F32">
        <v>26.959348599248106</v>
      </c>
      <c r="G32">
        <v>25.61074506503758</v>
      </c>
      <c r="H32">
        <v>25.400509442731835</v>
      </c>
      <c r="I32">
        <v>25.819681112280691</v>
      </c>
      <c r="J32">
        <v>19.73049969631095</v>
      </c>
      <c r="K32">
        <v>19.432815970073406</v>
      </c>
      <c r="L32">
        <v>19.548929544137025</v>
      </c>
      <c r="M32">
        <v>19.822224569828713</v>
      </c>
      <c r="N32">
        <v>17.314646919795791</v>
      </c>
      <c r="O32">
        <v>17.145259468002997</v>
      </c>
      <c r="P32">
        <v>17.475369574345944</v>
      </c>
      <c r="Q32">
        <v>17.719205971343886</v>
      </c>
      <c r="R32">
        <v>9.9878526292307512</v>
      </c>
      <c r="S32">
        <v>11.940237377173927</v>
      </c>
      <c r="T32">
        <v>11.741783345458943</v>
      </c>
      <c r="U32">
        <v>12.213195509975852</v>
      </c>
      <c r="V32">
        <v>25.306183550626571</v>
      </c>
      <c r="W32">
        <v>24.779528725062654</v>
      </c>
      <c r="X32">
        <v>25.386206505889714</v>
      </c>
      <c r="Y32">
        <v>25.753341708145363</v>
      </c>
      <c r="Z32">
        <v>27.396041959147873</v>
      </c>
      <c r="AA32">
        <v>27.398054784210522</v>
      </c>
      <c r="AB32">
        <v>26.396812958771939</v>
      </c>
      <c r="AC32">
        <v>26.516193604385954</v>
      </c>
      <c r="AD32">
        <v>26.11040748917749</v>
      </c>
      <c r="AE32">
        <v>24.494514281704248</v>
      </c>
      <c r="AF32">
        <v>25.164143830200512</v>
      </c>
      <c r="AG32">
        <v>24.978517345614023</v>
      </c>
      <c r="AH32">
        <v>30.113743568283432</v>
      </c>
      <c r="AI32">
        <v>30.132082665749341</v>
      </c>
      <c r="AJ32">
        <v>29.34578660210984</v>
      </c>
      <c r="AK32">
        <v>28.57616007080609</v>
      </c>
      <c r="AL32">
        <v>30.590643395833339</v>
      </c>
      <c r="AM32">
        <v>30.782462348039203</v>
      </c>
      <c r="AN32">
        <v>30.280201672794121</v>
      </c>
      <c r="AO32">
        <v>29.429157625000002</v>
      </c>
      <c r="AP32">
        <v>0.10813530510753111</v>
      </c>
      <c r="AQ32">
        <v>0.14382291095430588</v>
      </c>
      <c r="AR32">
        <v>0.069384479502687668</v>
      </c>
      <c r="AS32">
        <v>0.2404538126436897</v>
      </c>
      <c r="AT32">
        <v>0.014012343748404987</v>
      </c>
      <c r="AU32">
        <v>0.33148200999999844</v>
      </c>
      <c r="AV32">
        <v>0.33609755333333524</v>
      </c>
      <c r="AW32">
        <v>0.024897682635170781</v>
      </c>
    </row>
    <row r="33">
      <c r="A33">
        <v>32</v>
      </c>
      <c r="B33">
        <v>22.770663089968004</v>
      </c>
      <c r="C33">
        <v>21.968336498400163</v>
      </c>
      <c r="D33">
        <v>21.054775288537531</v>
      </c>
      <c r="E33">
        <v>22.680775449275352</v>
      </c>
      <c r="F33">
        <v>29.36356321303257</v>
      </c>
      <c r="G33">
        <v>27.755789472681691</v>
      </c>
      <c r="H33">
        <v>27.478666437092734</v>
      </c>
      <c r="I33">
        <v>27.971133631578937</v>
      </c>
      <c r="J33">
        <v>23.341937118577086</v>
      </c>
      <c r="K33">
        <v>22.810915096743834</v>
      </c>
      <c r="L33">
        <v>23.082461661396572</v>
      </c>
      <c r="M33">
        <v>23.319509067193664</v>
      </c>
      <c r="N33">
        <v>21.217619952569176</v>
      </c>
      <c r="O33">
        <v>20.858361625258784</v>
      </c>
      <c r="P33">
        <v>21.278723561453038</v>
      </c>
      <c r="Q33">
        <v>21.647059466403171</v>
      </c>
      <c r="R33">
        <v>14.004736496410246</v>
      </c>
      <c r="S33">
        <v>16.030751290579722</v>
      </c>
      <c r="T33">
        <v>15.695725918937205</v>
      </c>
      <c r="U33">
        <v>16.134940382512085</v>
      </c>
      <c r="V33">
        <v>27.812253800250623</v>
      </c>
      <c r="W33">
        <v>27.174968243358393</v>
      </c>
      <c r="X33">
        <v>27.807774109022539</v>
      </c>
      <c r="Y33">
        <v>28.237625669924817</v>
      </c>
      <c r="Z33">
        <v>29.577227496992482</v>
      </c>
      <c r="AA33">
        <v>29.438737223391804</v>
      </c>
      <c r="AB33">
        <v>28.337647084210538</v>
      </c>
      <c r="AC33">
        <v>28.519372287719285</v>
      </c>
      <c r="AD33">
        <v>29.031980882683982</v>
      </c>
      <c r="AE33">
        <v>26.873146039348363</v>
      </c>
      <c r="AF33">
        <v>27.734893498746878</v>
      </c>
      <c r="AG33">
        <v>27.536939331578935</v>
      </c>
      <c r="AH33">
        <v>31.458493742002041</v>
      </c>
      <c r="AI33">
        <v>31.449495804380234</v>
      </c>
      <c r="AJ33">
        <v>30.615701094369896</v>
      </c>
      <c r="AK33">
        <v>29.763166779956421</v>
      </c>
      <c r="AL33">
        <v>31.238593500000004</v>
      </c>
      <c r="AM33">
        <v>31.379714718137233</v>
      </c>
      <c r="AN33">
        <v>30.864452631862743</v>
      </c>
      <c r="AO33">
        <v>29.998559416666666</v>
      </c>
      <c r="AP33">
        <v>0.18120353548387413</v>
      </c>
      <c r="AQ33">
        <v>0.24173858064516729</v>
      </c>
      <c r="AR33">
        <v>0.10920729166666554</v>
      </c>
      <c r="AS33">
        <v>0.41947135216908826</v>
      </c>
      <c r="AT33">
        <v>0.020985676037684087</v>
      </c>
      <c r="AU33">
        <v>0.34382267666666699</v>
      </c>
      <c r="AV33">
        <v>0.34843822000000202</v>
      </c>
      <c r="AW33">
        <v>0.030850918263512384</v>
      </c>
    </row>
    <row r="34">
      <c r="A34">
        <v>33</v>
      </c>
      <c r="B34">
        <v>26.147263001599846</v>
      </c>
      <c r="C34">
        <v>25.033173064840966</v>
      </c>
      <c r="D34">
        <v>24.853477528326724</v>
      </c>
      <c r="E34">
        <v>25.846101399868235</v>
      </c>
      <c r="F34">
        <v>31.183320826817031</v>
      </c>
      <c r="G34">
        <v>29.347969213659127</v>
      </c>
      <c r="H34">
        <v>28.989149764786966</v>
      </c>
      <c r="I34">
        <v>29.558367484210514</v>
      </c>
      <c r="J34">
        <v>26.422229207509893</v>
      </c>
      <c r="K34">
        <v>25.646021556747598</v>
      </c>
      <c r="L34">
        <v>26.085342111989462</v>
      </c>
      <c r="M34">
        <v>26.272320564558623</v>
      </c>
      <c r="N34">
        <v>24.689160652009221</v>
      </c>
      <c r="O34">
        <v>24.126704115847907</v>
      </c>
      <c r="P34">
        <v>24.633862215226799</v>
      </c>
      <c r="Q34">
        <v>25.110901628129131</v>
      </c>
      <c r="R34">
        <v>18.285712030256395</v>
      </c>
      <c r="S34">
        <v>20.132618203985523</v>
      </c>
      <c r="T34">
        <v>19.610178159082132</v>
      </c>
      <c r="U34">
        <v>19.977210921714985</v>
      </c>
      <c r="V34">
        <v>29.698325716541351</v>
      </c>
      <c r="W34">
        <v>28.965218094987463</v>
      </c>
      <c r="X34">
        <v>29.607369045488696</v>
      </c>
      <c r="Y34">
        <v>30.090063965037601</v>
      </c>
      <c r="Z34">
        <v>31.201599034837088</v>
      </c>
      <c r="AA34">
        <v>30.914707662573086</v>
      </c>
      <c r="AB34">
        <v>29.724629209649137</v>
      </c>
      <c r="AC34">
        <v>29.96820530438595</v>
      </c>
      <c r="AD34">
        <v>31.299001942857139</v>
      </c>
      <c r="AE34">
        <v>28.618945130325812</v>
      </c>
      <c r="AF34">
        <v>29.667380167293253</v>
      </c>
      <c r="AG34">
        <v>29.469932984210523</v>
      </c>
      <c r="AH34">
        <v>32.370330915720643</v>
      </c>
      <c r="AI34">
        <v>32.328565943011128</v>
      </c>
      <c r="AJ34">
        <v>31.463068586629959</v>
      </c>
      <c r="AK34">
        <v>30.55082782244007</v>
      </c>
      <c r="AL34">
        <v>31.654537937500002</v>
      </c>
      <c r="AM34">
        <v>31.749403754901937</v>
      </c>
      <c r="AN34">
        <v>31.232987590931369</v>
      </c>
      <c r="AO34">
        <v>30.368041208333338</v>
      </c>
      <c r="AP34">
        <v>0.30215376586022025</v>
      </c>
      <c r="AQ34">
        <v>0.40777491700269231</v>
      </c>
      <c r="AR34">
        <v>0.17766043716397384</v>
      </c>
      <c r="AS34">
        <v>0.72140255836115408</v>
      </c>
      <c r="AT34">
        <v>0.032401674993629115</v>
      </c>
      <c r="AU34">
        <v>0.35566967666666649</v>
      </c>
      <c r="AV34">
        <v>0.36077888666667057</v>
      </c>
      <c r="AW34">
        <v>0.038778820558519556</v>
      </c>
    </row>
    <row r="35">
      <c r="A35">
        <v>34</v>
      </c>
      <c r="B35">
        <v>28.882638579898359</v>
      </c>
      <c r="C35">
        <v>27.481959964615104</v>
      </c>
      <c r="D35">
        <v>28.085986768115923</v>
      </c>
      <c r="E35">
        <v>28.326763350461125</v>
      </c>
      <c r="F35">
        <v>32.45712444060149</v>
      </c>
      <c r="G35">
        <v>30.420357287969907</v>
      </c>
      <c r="H35">
        <v>29.992675759147865</v>
      </c>
      <c r="I35">
        <v>30.62778433684209</v>
      </c>
      <c r="J35">
        <v>28.869688296442696</v>
      </c>
      <c r="K35">
        <v>27.812260350084699</v>
      </c>
      <c r="L35">
        <v>28.443542562582351</v>
      </c>
      <c r="M35">
        <v>28.552315061923572</v>
      </c>
      <c r="N35">
        <v>27.516021684782611</v>
      </c>
      <c r="O35">
        <v>26.746417273103692</v>
      </c>
      <c r="P35">
        <v>27.32013286900056</v>
      </c>
      <c r="Q35">
        <v>27.86836012318842</v>
      </c>
      <c r="R35">
        <v>22.41711789743588</v>
      </c>
      <c r="S35">
        <v>23.845505117391319</v>
      </c>
      <c r="T35">
        <v>23.12084173256039</v>
      </c>
      <c r="U35">
        <v>23.375708794251217</v>
      </c>
      <c r="V35">
        <v>31.006357632832081</v>
      </c>
      <c r="W35">
        <v>30.188287946616533</v>
      </c>
      <c r="X35">
        <v>30.826949315288193</v>
      </c>
      <c r="Y35">
        <v>31.35755159348372</v>
      </c>
      <c r="Z35">
        <v>32.300748906015031</v>
      </c>
      <c r="AA35">
        <v>31.892605768421042</v>
      </c>
      <c r="AB35">
        <v>30.623905668421074</v>
      </c>
      <c r="AC35">
        <v>30.935255987719287</v>
      </c>
      <c r="AD35">
        <v>32.915419336363641</v>
      </c>
      <c r="AE35">
        <v>29.780286887969918</v>
      </c>
      <c r="AF35">
        <v>30.996651835839614</v>
      </c>
      <c r="AG35">
        <v>30.816494636842094</v>
      </c>
      <c r="AH35">
        <v>32.950942422772592</v>
      </c>
      <c r="AI35">
        <v>32.875917414975341</v>
      </c>
      <c r="AJ35">
        <v>31.988589745556688</v>
      </c>
      <c r="AK35">
        <v>31.035893864923729</v>
      </c>
      <c r="AL35">
        <v>31.952504708333336</v>
      </c>
      <c r="AM35">
        <v>31.987787458333308</v>
      </c>
      <c r="AN35">
        <v>31.465280549999999</v>
      </c>
      <c r="AO35">
        <v>30.601775000000004</v>
      </c>
      <c r="AP35">
        <v>0.50405899623656225</v>
      </c>
      <c r="AQ35">
        <v>0.68783958669355272</v>
      </c>
      <c r="AR35">
        <v>0.28955324932795357</v>
      </c>
      <c r="AS35">
        <v>1.2158490978865526</v>
      </c>
      <c r="AT35">
        <v>0.048260340616240072</v>
      </c>
      <c r="AU35">
        <v>0.36751667666666599</v>
      </c>
      <c r="AV35">
        <v>0.37262588666667185</v>
      </c>
      <c r="AW35">
        <v>0.051149389520194433</v>
      </c>
    </row>
    <row r="36">
      <c r="A36">
        <v>35</v>
      </c>
      <c r="B36">
        <v>30.90570682486354</v>
      </c>
      <c r="C36">
        <v>29.269283864389244</v>
      </c>
      <c r="D36">
        <v>30.654564674571791</v>
      </c>
      <c r="E36">
        <v>30.081296634387343</v>
      </c>
      <c r="F36">
        <v>33.284687054385955</v>
      </c>
      <c r="G36">
        <v>31.094386362280684</v>
      </c>
      <c r="H36">
        <v>30.608209086842102</v>
      </c>
      <c r="I36">
        <v>31.286007856140341</v>
      </c>
      <c r="J36">
        <v>30.648279718708842</v>
      </c>
      <c r="K36">
        <v>29.29037981008846</v>
      </c>
      <c r="L36">
        <v>30.129913679841902</v>
      </c>
      <c r="M36">
        <v>30.140734892621872</v>
      </c>
      <c r="N36">
        <v>29.619222050889341</v>
      </c>
      <c r="O36">
        <v>28.623218430359479</v>
      </c>
      <c r="P36">
        <v>29.253618856107668</v>
      </c>
      <c r="Q36">
        <v>29.832556284914368</v>
      </c>
      <c r="R36">
        <v>26.017872097948704</v>
      </c>
      <c r="S36">
        <v>26.850034030797119</v>
      </c>
      <c r="T36">
        <v>25.938943306038656</v>
      </c>
      <c r="U36">
        <v>26.054988333454112</v>
      </c>
      <c r="V36">
        <v>31.844947882456143</v>
      </c>
      <c r="W36">
        <v>30.954750464912276</v>
      </c>
      <c r="X36">
        <v>31.586467251754364</v>
      </c>
      <c r="Y36">
        <v>32.152142555263161</v>
      </c>
      <c r="Z36">
        <v>32.979326443859648</v>
      </c>
      <c r="AA36">
        <v>32.490409540935666</v>
      </c>
      <c r="AB36">
        <v>31.156415460526343</v>
      </c>
      <c r="AC36">
        <v>31.534059004385952</v>
      </c>
      <c r="AD36">
        <v>33.962682396536806</v>
      </c>
      <c r="AE36">
        <v>30.479591645614029</v>
      </c>
      <c r="AF36">
        <v>31.825383504385982</v>
      </c>
      <c r="AG36">
        <v>31.673869622807004</v>
      </c>
      <c r="AH36">
        <v>33.301522929824529</v>
      </c>
      <c r="AI36">
        <v>33.204097553606239</v>
      </c>
      <c r="AJ36">
        <v>32.300863237816756</v>
      </c>
      <c r="AK36">
        <v>31.325482574074062</v>
      </c>
      <c r="AL36">
        <v>32.089054812500009</v>
      </c>
      <c r="AM36">
        <v>32.113129828431347</v>
      </c>
      <c r="AN36">
        <v>31.60723950906862</v>
      </c>
      <c r="AO36">
        <v>30.74517479166667</v>
      </c>
      <c r="AP36">
        <v>0.83183989327957164</v>
      </c>
      <c r="AQ36">
        <v>1.1416615897177476</v>
      </c>
      <c r="AR36">
        <v>0.47598372815859946</v>
      </c>
      <c r="AS36">
        <v>1.9941326374119548</v>
      </c>
      <c r="AT36">
        <v>0.084357672905520431</v>
      </c>
      <c r="AU36">
        <v>0.38183167666666584</v>
      </c>
      <c r="AV36">
        <v>0.38694122000000419</v>
      </c>
      <c r="AW36">
        <v>0.077341625148534376</v>
      </c>
    </row>
    <row r="37">
      <c r="A37">
        <v>36</v>
      </c>
      <c r="B37">
        <v>32.208076403162046</v>
      </c>
      <c r="C37">
        <v>30.400080430830045</v>
      </c>
      <c r="D37">
        <v>32.481711581027653</v>
      </c>
      <c r="E37">
        <v>31.151659584980223</v>
      </c>
      <c r="F37">
        <v>33.744989334837079</v>
      </c>
      <c r="G37">
        <v>31.456441436591462</v>
      </c>
      <c r="H37">
        <v>30.931020414536345</v>
      </c>
      <c r="I37">
        <v>31.650028375438584</v>
      </c>
      <c r="J37">
        <v>31.778735807641642</v>
      </c>
      <c r="K37">
        <v>30.147513603425566</v>
      </c>
      <c r="L37">
        <v>31.182958463768127</v>
      </c>
      <c r="M37">
        <v>31.085462056653483</v>
      </c>
      <c r="N37">
        <v>30.978029416996065</v>
      </c>
      <c r="O37">
        <v>29.780307920948609</v>
      </c>
      <c r="P37">
        <v>30.453078176548093</v>
      </c>
      <c r="Q37">
        <v>31.033601446640326</v>
      </c>
      <c r="R37">
        <v>28.756255631794858</v>
      </c>
      <c r="S37">
        <v>28.945297944202913</v>
      </c>
      <c r="T37">
        <v>27.907014879516911</v>
      </c>
      <c r="U37">
        <v>27.873871872657016</v>
      </c>
      <c r="V37">
        <v>32.3162781320802</v>
      </c>
      <c r="W37">
        <v>31.37764698320801</v>
      </c>
      <c r="X37">
        <v>32.001431854887187</v>
      </c>
      <c r="Y37">
        <v>32.589345850375942</v>
      </c>
      <c r="Z37">
        <v>33.333095981704261</v>
      </c>
      <c r="AA37">
        <v>32.810299980116945</v>
      </c>
      <c r="AB37">
        <v>31.432237919298274</v>
      </c>
      <c r="AC37">
        <v>31.868276687719288</v>
      </c>
      <c r="AD37">
        <v>34.552350790043299</v>
      </c>
      <c r="AE37">
        <v>30.858037069924805</v>
      </c>
      <c r="AF37">
        <v>32.287348839599019</v>
      </c>
      <c r="AG37">
        <v>32.16398427543858</v>
      </c>
      <c r="AH37">
        <v>33.488712103543151</v>
      </c>
      <c r="AI37">
        <v>33.377771692237133</v>
      </c>
      <c r="AJ37">
        <v>32.471959063410154</v>
      </c>
      <c r="AK37">
        <v>31.483765949891051</v>
      </c>
      <c r="AL37">
        <v>32.172786583333348</v>
      </c>
      <c r="AM37">
        <v>32.09285186519606</v>
      </c>
      <c r="AN37">
        <v>31.678116134803908</v>
      </c>
      <c r="AO37">
        <v>30.816504583333341</v>
      </c>
      <c r="AP37">
        <v>1.3412764569892488</v>
      </c>
      <c r="AQ37">
        <v>1.8353875927419416</v>
      </c>
      <c r="AR37">
        <v>0.77101287365591098</v>
      </c>
      <c r="AS37">
        <v>3.1233865102706879</v>
      </c>
      <c r="AT37">
        <v>0.16784333852813305</v>
      </c>
      <c r="AU37">
        <v>0.39565334333333446</v>
      </c>
      <c r="AV37">
        <v>0.40026922000000376</v>
      </c>
      <c r="AW37">
        <v>0.1306835274435425</v>
      </c>
    </row>
    <row r="38">
      <c r="A38">
        <v>37</v>
      </c>
      <c r="B38">
        <v>32.951163648127235</v>
      </c>
      <c r="C38">
        <v>31.040209330604188</v>
      </c>
      <c r="D38">
        <v>33.648875820816841</v>
      </c>
      <c r="E38">
        <v>31.748138535573112</v>
      </c>
      <c r="F38">
        <v>33.995005615288207</v>
      </c>
      <c r="G38">
        <v>31.659547844235576</v>
      </c>
      <c r="H38">
        <v>31.105742742230579</v>
      </c>
      <c r="I38">
        <v>31.844240228070163</v>
      </c>
      <c r="J38">
        <v>32.417537229907786</v>
      </c>
      <c r="K38">
        <v>30.59147973009599</v>
      </c>
      <c r="L38">
        <v>31.775940581027683</v>
      </c>
      <c r="M38">
        <v>31.595301887351781</v>
      </c>
      <c r="N38">
        <v>31.763733116436114</v>
      </c>
      <c r="O38">
        <v>30.42204841153773</v>
      </c>
      <c r="P38">
        <v>31.124353830321862</v>
      </c>
      <c r="Q38">
        <v>31.696096941699615</v>
      </c>
      <c r="R38">
        <v>30.568097165641014</v>
      </c>
      <c r="S38">
        <v>30.218669190942052</v>
      </c>
      <c r="T38">
        <v>29.093671119661845</v>
      </c>
      <c r="U38">
        <v>28.941451745193241</v>
      </c>
      <c r="V38">
        <v>32.568436715037592</v>
      </c>
      <c r="W38">
        <v>31.603585168170419</v>
      </c>
      <c r="X38">
        <v>32.216970124686682</v>
      </c>
      <c r="Y38">
        <v>32.820211812155385</v>
      </c>
      <c r="Z38">
        <v>33.518044186215526</v>
      </c>
      <c r="AA38">
        <v>32.977165419298238</v>
      </c>
      <c r="AB38">
        <v>31.573299378070203</v>
      </c>
      <c r="AC38">
        <v>32.050950371052622</v>
      </c>
      <c r="AD38">
        <v>34.861637850216454</v>
      </c>
      <c r="AE38">
        <v>31.048903494235581</v>
      </c>
      <c r="AF38">
        <v>32.527674508145388</v>
      </c>
      <c r="AG38">
        <v>32.421599594736833</v>
      </c>
      <c r="AH38">
        <v>33.583592943928423</v>
      </c>
      <c r="AI38">
        <v>33.474439497534689</v>
      </c>
      <c r="AJ38">
        <v>32.569997555670227</v>
      </c>
      <c r="AK38">
        <v>31.577877659041381</v>
      </c>
      <c r="AL38">
        <v>32.22196435416668</v>
      </c>
      <c r="AM38">
        <v>32.121936901960758</v>
      </c>
      <c r="AN38">
        <v>31.714438760539203</v>
      </c>
      <c r="AO38">
        <v>30.850318708333333</v>
      </c>
      <c r="AP38">
        <v>2.0866680206989283</v>
      </c>
      <c r="AQ38">
        <v>2.8193675957661366</v>
      </c>
      <c r="AR38">
        <v>1.2087006858198901</v>
      </c>
      <c r="AS38">
        <v>4.6238500497960899</v>
      </c>
      <c r="AT38">
        <v>0.37177467081741078</v>
      </c>
      <c r="AU38">
        <v>0.41638567666666582</v>
      </c>
      <c r="AV38">
        <v>0.42248255333333873</v>
      </c>
      <c r="AW38">
        <v>0.24572909640521878</v>
      </c>
    </row>
    <row r="39">
      <c r="A39">
        <v>38</v>
      </c>
      <c r="B39">
        <v>33.330939893092413</v>
      </c>
      <c r="C39">
        <v>31.370338897044995</v>
      </c>
      <c r="D39">
        <v>34.306120727272706</v>
      </c>
      <c r="E39">
        <v>32.054363152832664</v>
      </c>
      <c r="F39">
        <v>34.117171895739332</v>
      </c>
      <c r="G39">
        <v>31.767383918546358</v>
      </c>
      <c r="H39">
        <v>31.196054403258145</v>
      </c>
      <c r="I39">
        <v>31.957003080701746</v>
      </c>
      <c r="J39">
        <v>32.74288365217393</v>
      </c>
      <c r="K39">
        <v>30.805907856766424</v>
      </c>
      <c r="L39">
        <v>32.083111031620568</v>
      </c>
      <c r="M39">
        <v>31.848454384716735</v>
      </c>
      <c r="N39">
        <v>32.170822815876164</v>
      </c>
      <c r="O39">
        <v>30.751815235460189</v>
      </c>
      <c r="P39">
        <v>31.461936150762298</v>
      </c>
      <c r="Q39">
        <v>32.027860770092232</v>
      </c>
      <c r="R39">
        <v>31.600991699487167</v>
      </c>
      <c r="S39">
        <v>30.893761437681174</v>
      </c>
      <c r="T39">
        <v>29.718577359806769</v>
      </c>
      <c r="U39">
        <v>29.492201617729471</v>
      </c>
      <c r="V39">
        <v>32.705579631328334</v>
      </c>
      <c r="W39">
        <v>31.729317019799492</v>
      </c>
      <c r="X39">
        <v>32.338718727819511</v>
      </c>
      <c r="Y39">
        <v>32.946428107268176</v>
      </c>
      <c r="Z39">
        <v>33.616113724060142</v>
      </c>
      <c r="AA39">
        <v>33.069986191812866</v>
      </c>
      <c r="AB39">
        <v>31.653644503508794</v>
      </c>
      <c r="AC39">
        <v>32.153162387719291</v>
      </c>
      <c r="AD39">
        <v>35.023329577056288</v>
      </c>
      <c r="AE39">
        <v>31.150916585213025</v>
      </c>
      <c r="AF39">
        <v>32.662856843358419</v>
      </c>
      <c r="AG39">
        <v>32.563705580701736</v>
      </c>
      <c r="AH39">
        <v>33.637995784313688</v>
      </c>
      <c r="AI39">
        <v>33.528161636165578</v>
      </c>
      <c r="AJ39">
        <v>32.628052047930282</v>
      </c>
      <c r="AK39">
        <v>31.625094701525036</v>
      </c>
      <c r="AL39">
        <v>32.269167791666675</v>
      </c>
      <c r="AM39">
        <v>32.068585938725462</v>
      </c>
      <c r="AN39">
        <v>31.736446052941162</v>
      </c>
      <c r="AO39">
        <v>30.870804833333331</v>
      </c>
      <c r="AP39">
        <v>3.0976319177419374</v>
      </c>
      <c r="AQ39">
        <v>4.1005129321236637</v>
      </c>
      <c r="AR39">
        <v>1.8082991646505349</v>
      </c>
      <c r="AS39">
        <v>6.4160482559881533</v>
      </c>
      <c r="AT39">
        <v>0.76920900310669005</v>
      </c>
      <c r="AU39">
        <v>0.44501634333333229</v>
      </c>
      <c r="AV39">
        <v>0.4570365533333387</v>
      </c>
      <c r="AW39">
        <v>0.45555166536689384</v>
      </c>
    </row>
    <row r="40">
      <c r="A40">
        <v>39</v>
      </c>
      <c r="B40">
        <v>33.544362804724265</v>
      </c>
      <c r="C40">
        <v>31.562252463485805</v>
      </c>
      <c r="D40">
        <v>34.664226300395235</v>
      </c>
      <c r="E40">
        <v>32.237674103425555</v>
      </c>
      <c r="F40">
        <v>34.20379684285713</v>
      </c>
      <c r="G40">
        <v>31.843134326190469</v>
      </c>
      <c r="H40">
        <v>31.266620730952383</v>
      </c>
      <c r="I40">
        <v>32.033731266666649</v>
      </c>
      <c r="J40">
        <v>32.926558741106732</v>
      </c>
      <c r="K40">
        <v>30.932963650103513</v>
      </c>
      <c r="L40">
        <v>32.267368148880117</v>
      </c>
      <c r="M40">
        <v>31.999425548748356</v>
      </c>
      <c r="N40">
        <v>32.384409848649554</v>
      </c>
      <c r="O40">
        <v>30.934480392715976</v>
      </c>
      <c r="P40">
        <v>31.646986804536063</v>
      </c>
      <c r="Q40">
        <v>32.21597826515152</v>
      </c>
      <c r="R40">
        <v>32.151116566666651</v>
      </c>
      <c r="S40">
        <v>31.244539017753638</v>
      </c>
      <c r="T40">
        <v>30.035458933285028</v>
      </c>
      <c r="U40">
        <v>29.766519156932361</v>
      </c>
      <c r="V40">
        <v>32.798295880952388</v>
      </c>
      <c r="W40">
        <v>31.813090204761892</v>
      </c>
      <c r="X40">
        <v>32.42541966428567</v>
      </c>
      <c r="Y40">
        <v>33.038584069047616</v>
      </c>
      <c r="Z40">
        <v>33.691969928571417</v>
      </c>
      <c r="AA40">
        <v>33.139112630994148</v>
      </c>
      <c r="AB40">
        <v>31.71029529561406</v>
      </c>
      <c r="AC40">
        <v>32.227731071052617</v>
      </c>
      <c r="AD40">
        <v>35.131709637229449</v>
      </c>
      <c r="AE40">
        <v>31.228248342857125</v>
      </c>
      <c r="AF40">
        <v>32.760523178571447</v>
      </c>
      <c r="AG40">
        <v>32.660397566666646</v>
      </c>
      <c r="AH40">
        <v>33.686475291365639</v>
      </c>
      <c r="AI40">
        <v>33.575466441463135</v>
      </c>
      <c r="AJ40">
        <v>32.683144540190341</v>
      </c>
      <c r="AK40">
        <v>31.674779410675367</v>
      </c>
      <c r="AL40">
        <v>32.302549562500019</v>
      </c>
      <c r="AM40">
        <v>32.166285308823504</v>
      </c>
      <c r="AN40">
        <v>31.761415012009792</v>
      </c>
      <c r="AO40">
        <v>30.891784625</v>
      </c>
      <c r="AP40">
        <v>4.3702194814516151</v>
      </c>
      <c r="AQ40">
        <v>5.6600649351478598</v>
      </c>
      <c r="AR40">
        <v>2.5693143101478473</v>
      </c>
      <c r="AS40">
        <v>8.3588034621802141</v>
      </c>
      <c r="AT40">
        <v>1.4021043353959701</v>
      </c>
      <c r="AU40">
        <v>0.48993667666666596</v>
      </c>
      <c r="AV40">
        <v>0.5103485533333405</v>
      </c>
      <c r="AW40">
        <v>0.78187056766190111</v>
      </c>
    </row>
    <row r="41">
      <c r="A41">
        <v>40</v>
      </c>
      <c r="B41">
        <v>33.624752716356113</v>
      </c>
      <c r="C41">
        <v>31.638410029926614</v>
      </c>
      <c r="D41">
        <v>34.79452204018444</v>
      </c>
      <c r="E41">
        <v>32.306956554018448</v>
      </c>
      <c r="F41">
        <v>34.236616123308266</v>
      </c>
      <c r="G41">
        <v>31.870508900501243</v>
      </c>
      <c r="H41">
        <v>31.291773391979952</v>
      </c>
      <c r="I41">
        <v>32.068007285964896</v>
      </c>
      <c r="J41">
        <v>32.992502996706207</v>
      </c>
      <c r="K41">
        <v>30.97857061010728</v>
      </c>
      <c r="L41">
        <v>32.334388266139669</v>
      </c>
      <c r="M41">
        <v>32.055866546113307</v>
      </c>
      <c r="N41">
        <v>32.462742381422942</v>
      </c>
      <c r="O41">
        <v>31.000402216638442</v>
      </c>
      <c r="P41">
        <v>31.711098458309834</v>
      </c>
      <c r="Q41">
        <v>32.283650260210806</v>
      </c>
      <c r="R41">
        <v>32.345334767179473</v>
      </c>
      <c r="S41">
        <v>31.367259764492772</v>
      </c>
      <c r="T41">
        <v>30.146990840096628</v>
      </c>
      <c r="U41">
        <v>29.859427696135256</v>
      </c>
      <c r="V41">
        <v>32.838193963909781</v>
      </c>
      <c r="W41">
        <v>31.847007056390964</v>
      </c>
      <c r="X41">
        <v>32.465966267418494</v>
      </c>
      <c r="Y41">
        <v>33.077675030827052</v>
      </c>
      <c r="Z41">
        <v>33.722658966416034</v>
      </c>
      <c r="AA41">
        <v>33.17319157017544</v>
      </c>
      <c r="AB41">
        <v>31.735107087719328</v>
      </c>
      <c r="AC41">
        <v>32.258860421052617</v>
      </c>
      <c r="AD41">
        <v>35.176164530735946</v>
      </c>
      <c r="AE41">
        <v>31.266830267167904</v>
      </c>
      <c r="AF41">
        <v>32.804877680451142</v>
      </c>
      <c r="AG41">
        <v>32.704518052631556</v>
      </c>
      <c r="AH41">
        <v>33.711507131750899</v>
      </c>
      <c r="AI41">
        <v>33.598830246760699</v>
      </c>
      <c r="AJ41">
        <v>32.708619532450399</v>
      </c>
      <c r="AK41">
        <v>31.691637953159024</v>
      </c>
      <c r="AL41">
        <v>32.315445833333342</v>
      </c>
      <c r="AM41">
        <v>32.119845012254878</v>
      </c>
      <c r="AN41">
        <v>31.770834637745082</v>
      </c>
      <c r="AO41">
        <v>30.900917083333333</v>
      </c>
      <c r="AP41">
        <v>5.0482303784946261</v>
      </c>
      <c r="AQ41">
        <v>6.4809007715053877</v>
      </c>
      <c r="AR41">
        <v>2.9754101223118248</v>
      </c>
      <c r="AS41">
        <v>9.3515688350389521</v>
      </c>
      <c r="AT41">
        <v>1.7568396676852558</v>
      </c>
      <c r="AU41">
        <v>0.51437151000000014</v>
      </c>
      <c r="AV41">
        <v>0.54021322000000715</v>
      </c>
      <c r="AW41">
        <v>0.96158146995690963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0.27318589591034181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28.442405877827092</v>
      </c>
      <c r="D34">
        <v>1.0337213776029621</v>
      </c>
      <c r="E34">
        <v>0.99887749287550653</v>
      </c>
      <c r="F34" t="s">
        <v>60</v>
      </c>
    </row>
    <row r="35">
      <c r="A35" t="s">
        <v>62</v>
      </c>
      <c r="B35" t="s">
        <v>58</v>
      </c>
      <c r="C35">
        <v>28.467270381618988</v>
      </c>
      <c r="D35">
        <v>1.0302498881138318</v>
      </c>
      <c r="E35">
        <v>0.99899224658272401</v>
      </c>
      <c r="F35" t="s">
        <v>60</v>
      </c>
    </row>
    <row r="36">
      <c r="A36" t="s">
        <v>63</v>
      </c>
      <c r="B36" t="s">
        <v>58</v>
      </c>
      <c r="C36">
        <v>28.54471764746712</v>
      </c>
      <c r="D36">
        <v>1.0108858768721189</v>
      </c>
      <c r="E36">
        <v>0.99801596570777718</v>
      </c>
      <c r="F36" t="s">
        <v>60</v>
      </c>
    </row>
    <row r="37">
      <c r="A37" t="s">
        <v>64</v>
      </c>
      <c r="B37" t="s">
        <v>58</v>
      </c>
      <c r="C37">
        <v>27.906400205715276</v>
      </c>
      <c r="D37">
        <v>0.98904540663367135</v>
      </c>
      <c r="E37">
        <v>0.99976882898322716</v>
      </c>
      <c r="F37" t="s">
        <v>60</v>
      </c>
    </row>
    <row r="38">
      <c r="A38" t="s">
        <v>65</v>
      </c>
      <c r="B38" t="s">
        <v>66</v>
      </c>
      <c r="C38">
        <v>26.835487907676242</v>
      </c>
      <c r="D38">
        <v>0.97920769440382216</v>
      </c>
      <c r="E38">
        <v>0.99960036597808744</v>
      </c>
      <c r="F38" t="s">
        <v>60</v>
      </c>
    </row>
    <row r="39">
      <c r="A39" t="s">
        <v>67</v>
      </c>
      <c r="B39" t="s">
        <v>66</v>
      </c>
      <c r="C39">
        <v>26.683761453572071</v>
      </c>
      <c r="D39">
        <v>1.0748178919463713</v>
      </c>
      <c r="E39">
        <v>0.99822761139465443</v>
      </c>
      <c r="F39" t="s">
        <v>60</v>
      </c>
    </row>
    <row r="40">
      <c r="A40" t="s">
        <v>68</v>
      </c>
      <c r="B40" t="s">
        <v>66</v>
      </c>
      <c r="C40">
        <v>26.056696491311151</v>
      </c>
      <c r="D40">
        <v>0.99833875797028337</v>
      </c>
      <c r="E40">
        <v>0.99903639779917108</v>
      </c>
      <c r="F40" t="s">
        <v>60</v>
      </c>
    </row>
    <row r="41">
      <c r="A41" t="s">
        <v>69</v>
      </c>
      <c r="B41" t="s">
        <v>66</v>
      </c>
      <c r="C41">
        <v>26.628602866894052</v>
      </c>
      <c r="D41">
        <v>1.0629756367232561</v>
      </c>
      <c r="E41">
        <v>0.99882286924646657</v>
      </c>
      <c r="F41" t="s">
        <v>60</v>
      </c>
    </row>
    <row r="42">
      <c r="A42" t="s">
        <v>70</v>
      </c>
      <c r="B42" t="s">
        <v>71</v>
      </c>
      <c r="C42">
        <v>28.205886292460267</v>
      </c>
      <c r="D42">
        <v>0.97401185436809623</v>
      </c>
      <c r="E42">
        <v>0.99974832154003745</v>
      </c>
      <c r="F42" t="s">
        <v>60</v>
      </c>
    </row>
    <row r="43">
      <c r="A43" t="s">
        <v>72</v>
      </c>
      <c r="B43" t="s">
        <v>71</v>
      </c>
      <c r="C43">
        <v>27.938393164190764</v>
      </c>
      <c r="D43">
        <v>0.95112519247158556</v>
      </c>
      <c r="E43">
        <v>0.99985013690866342</v>
      </c>
      <c r="F43" t="s">
        <v>60</v>
      </c>
    </row>
    <row r="44">
      <c r="A44" t="s">
        <v>73</v>
      </c>
      <c r="B44" t="s">
        <v>71</v>
      </c>
      <c r="C44">
        <v>28.032938291487145</v>
      </c>
      <c r="D44">
        <v>1.0233550978100361</v>
      </c>
      <c r="E44">
        <v>0.99861866343860983</v>
      </c>
      <c r="F44" t="s">
        <v>60</v>
      </c>
    </row>
    <row r="45">
      <c r="A45" t="s">
        <v>74</v>
      </c>
      <c r="B45" t="s">
        <v>71</v>
      </c>
      <c r="C45">
        <v>27.956103404318814</v>
      </c>
      <c r="D45">
        <v>0.98881479526079241</v>
      </c>
      <c r="E45">
        <v>0.99953465324099533</v>
      </c>
      <c r="F45" t="s">
        <v>60</v>
      </c>
    </row>
    <row r="46">
      <c r="A46" t="s">
        <v>75</v>
      </c>
      <c r="B46" t="s">
        <v>76</v>
      </c>
      <c r="C46">
        <v>28.015564015536452</v>
      </c>
      <c r="D46">
        <v>0.98021286914190209</v>
      </c>
      <c r="E46">
        <v>0.999379945358988</v>
      </c>
      <c r="F46" t="s">
        <v>60</v>
      </c>
    </row>
    <row r="47">
      <c r="A47" t="s">
        <v>77</v>
      </c>
      <c r="B47" t="s">
        <v>76</v>
      </c>
      <c r="C47">
        <v>28.136254783847761</v>
      </c>
      <c r="D47">
        <v>0.98172230155803852</v>
      </c>
      <c r="E47">
        <v>0.99962783515235254</v>
      </c>
      <c r="F47" t="s">
        <v>60</v>
      </c>
    </row>
    <row r="48">
      <c r="A48" t="s">
        <v>78</v>
      </c>
      <c r="B48" t="s">
        <v>76</v>
      </c>
      <c r="C48">
        <v>27.98894242194741</v>
      </c>
      <c r="D48">
        <v>0.98406793932649483</v>
      </c>
      <c r="E48">
        <v>0.99945422520081839</v>
      </c>
      <c r="F48" t="s">
        <v>60</v>
      </c>
    </row>
    <row r="49">
      <c r="A49" t="s">
        <v>79</v>
      </c>
      <c r="B49" t="s">
        <v>76</v>
      </c>
      <c r="C49">
        <v>27.778174299406764</v>
      </c>
      <c r="D49">
        <v>0.97809134176955248</v>
      </c>
      <c r="E49">
        <v>0.99953641193449949</v>
      </c>
      <c r="F49" t="s">
        <v>60</v>
      </c>
    </row>
    <row r="50">
      <c r="A50" t="s">
        <v>80</v>
      </c>
      <c r="B50" t="s">
        <v>81</v>
      </c>
      <c r="C50">
        <v>29.242022870001627</v>
      </c>
      <c r="D50">
        <v>0.93688797026230297</v>
      </c>
      <c r="E50">
        <v>0.9999270843449507</v>
      </c>
      <c r="F50" t="s">
        <v>60</v>
      </c>
    </row>
    <row r="51">
      <c r="A51" t="s">
        <v>82</v>
      </c>
      <c r="B51" t="s">
        <v>81</v>
      </c>
      <c r="C51">
        <v>28.787087889014835</v>
      </c>
      <c r="D51">
        <v>0.99631816391467498</v>
      </c>
      <c r="E51">
        <v>0.99980117690668768</v>
      </c>
      <c r="F51" t="s">
        <v>60</v>
      </c>
    </row>
    <row r="52">
      <c r="A52" t="s">
        <v>83</v>
      </c>
      <c r="B52" t="s">
        <v>81</v>
      </c>
      <c r="C52">
        <v>28.871870324532626</v>
      </c>
      <c r="D52">
        <v>0.9532832342961215</v>
      </c>
      <c r="E52">
        <v>0.99887097581877804</v>
      </c>
      <c r="F52" t="s">
        <v>60</v>
      </c>
    </row>
    <row r="53">
      <c r="A53" t="s">
        <v>84</v>
      </c>
      <c r="B53" t="s">
        <v>81</v>
      </c>
      <c r="C53">
        <v>28.544651878049706</v>
      </c>
      <c r="D53">
        <v>1.1386583593220863</v>
      </c>
      <c r="E53">
        <v>0.99757311127976178</v>
      </c>
      <c r="F53" t="s">
        <v>60</v>
      </c>
    </row>
    <row r="54">
      <c r="A54" t="s">
        <v>85</v>
      </c>
      <c r="B54" t="s">
        <v>86</v>
      </c>
      <c r="C54">
        <v>26.074675490463292</v>
      </c>
      <c r="D54">
        <v>0.99190954464393655</v>
      </c>
      <c r="E54">
        <v>0.99975501254165788</v>
      </c>
      <c r="F54" t="s">
        <v>60</v>
      </c>
    </row>
    <row r="55">
      <c r="A55" t="s">
        <v>87</v>
      </c>
      <c r="B55" t="s">
        <v>86</v>
      </c>
      <c r="C55">
        <v>26.375556770461596</v>
      </c>
      <c r="D55">
        <v>1.0317158886326485</v>
      </c>
      <c r="E55">
        <v>0.99911483078243735</v>
      </c>
      <c r="F55" t="s">
        <v>60</v>
      </c>
    </row>
    <row r="56">
      <c r="A56" t="s">
        <v>88</v>
      </c>
      <c r="B56" t="s">
        <v>86</v>
      </c>
      <c r="C56">
        <v>26.147819805112846</v>
      </c>
      <c r="D56">
        <v>1.0405969113481555</v>
      </c>
      <c r="E56">
        <v>0.99937539200038772</v>
      </c>
      <c r="F56" t="s">
        <v>60</v>
      </c>
    </row>
    <row r="57">
      <c r="A57" t="s">
        <v>89</v>
      </c>
      <c r="B57" t="s">
        <v>86</v>
      </c>
      <c r="C57">
        <v>26.054601841305924</v>
      </c>
      <c r="D57">
        <v>0.90284594821994824</v>
      </c>
      <c r="E57">
        <v>0.99977259830221288</v>
      </c>
      <c r="F57" t="s">
        <v>60</v>
      </c>
    </row>
    <row r="58">
      <c r="A58" t="s">
        <v>90</v>
      </c>
      <c r="B58" t="s">
        <v>91</v>
      </c>
      <c r="C58">
        <v>26.466245817348263</v>
      </c>
      <c r="D58">
        <v>1.0648610105141842</v>
      </c>
      <c r="E58">
        <v>0.99927531273575509</v>
      </c>
      <c r="F58" t="s">
        <v>60</v>
      </c>
    </row>
    <row r="59">
      <c r="A59" t="s">
        <v>92</v>
      </c>
      <c r="B59" t="s">
        <v>91</v>
      </c>
      <c r="C59">
        <v>25.732115107920222</v>
      </c>
      <c r="D59">
        <v>0.97363053437013081</v>
      </c>
      <c r="E59">
        <v>0.99967844138157425</v>
      </c>
      <c r="F59" t="s">
        <v>60</v>
      </c>
    </row>
    <row r="60">
      <c r="A60" t="s">
        <v>93</v>
      </c>
      <c r="B60" t="s">
        <v>91</v>
      </c>
      <c r="C60">
        <v>25.94159856159245</v>
      </c>
      <c r="D60">
        <v>0.99915387407290335</v>
      </c>
      <c r="E60">
        <v>0.99995753371541962</v>
      </c>
      <c r="F60" t="s">
        <v>60</v>
      </c>
    </row>
    <row r="61">
      <c r="A61" t="s">
        <v>94</v>
      </c>
      <c r="B61" t="s">
        <v>91</v>
      </c>
      <c r="C61">
        <v>25.844416241321621</v>
      </c>
      <c r="D61">
        <v>1.0130827959329904</v>
      </c>
      <c r="E61">
        <v>0.99891847009167323</v>
      </c>
      <c r="F61" t="s">
        <v>60</v>
      </c>
    </row>
    <row r="62">
      <c r="A62" t="s">
        <v>95</v>
      </c>
      <c r="B62" t="s">
        <v>96</v>
      </c>
      <c r="C62">
        <v>26.656777720050322</v>
      </c>
      <c r="D62">
        <v>0.96896977550527863</v>
      </c>
      <c r="E62">
        <v>0.99957251068442809</v>
      </c>
      <c r="F62" t="s">
        <v>60</v>
      </c>
    </row>
    <row r="63">
      <c r="A63" t="s">
        <v>97</v>
      </c>
      <c r="B63" t="s">
        <v>96</v>
      </c>
      <c r="C63">
        <v>26.308369999025334</v>
      </c>
      <c r="D63">
        <v>0.91864003616565593</v>
      </c>
      <c r="E63">
        <v>0.99991240143214943</v>
      </c>
      <c r="F63" t="s">
        <v>60</v>
      </c>
    </row>
    <row r="64">
      <c r="A64" t="s">
        <v>98</v>
      </c>
      <c r="B64" t="s">
        <v>96</v>
      </c>
      <c r="C64">
        <v>26.137620775336543</v>
      </c>
      <c r="D64">
        <v>1.0168012343964232</v>
      </c>
      <c r="E64">
        <v>0.99853234451026318</v>
      </c>
      <c r="F64" t="s">
        <v>60</v>
      </c>
    </row>
    <row r="65">
      <c r="A65" t="s">
        <v>99</v>
      </c>
      <c r="B65" t="s">
        <v>96</v>
      </c>
      <c r="C65">
        <v>26.167163348784438</v>
      </c>
      <c r="D65">
        <v>0.97355715209088389</v>
      </c>
      <c r="E65">
        <v>0.99849249938010665</v>
      </c>
      <c r="F65" t="s">
        <v>60</v>
      </c>
    </row>
    <row r="66">
      <c r="A66" t="s">
        <v>100</v>
      </c>
      <c r="B66" t="s">
        <v>101</v>
      </c>
      <c r="C66">
        <v>24.046288107435991</v>
      </c>
      <c r="D66">
        <v>0.9842137811391507</v>
      </c>
      <c r="E66">
        <v>0.99999165412420266</v>
      </c>
      <c r="F66" t="s">
        <v>60</v>
      </c>
    </row>
    <row r="67">
      <c r="A67" t="s">
        <v>102</v>
      </c>
      <c r="B67" t="s">
        <v>101</v>
      </c>
      <c r="C67">
        <v>24.126253217117533</v>
      </c>
      <c r="D67">
        <v>0.92557799412071162</v>
      </c>
      <c r="E67">
        <v>0.99970856021859655</v>
      </c>
      <c r="F67" t="s">
        <v>60</v>
      </c>
    </row>
    <row r="68">
      <c r="A68" t="s">
        <v>103</v>
      </c>
      <c r="B68" t="s">
        <v>101</v>
      </c>
      <c r="C68">
        <v>24.11409412177802</v>
      </c>
      <c r="D68">
        <v>1.0152926578663761</v>
      </c>
      <c r="E68">
        <v>0.99959426731730694</v>
      </c>
      <c r="F68" t="s">
        <v>60</v>
      </c>
    </row>
    <row r="69">
      <c r="A69" t="s">
        <v>104</v>
      </c>
      <c r="B69" t="s">
        <v>101</v>
      </c>
      <c r="C69">
        <v>24.06319557531684</v>
      </c>
      <c r="D69">
        <v>0.95366196693933825</v>
      </c>
      <c r="E69">
        <v>0.9997818937513373</v>
      </c>
      <c r="F69" t="s">
        <v>60</v>
      </c>
    </row>
    <row r="70">
      <c r="A70" t="s">
        <v>105</v>
      </c>
      <c r="B70" t="s">
        <v>106</v>
      </c>
      <c r="C70">
        <v>23.358866123978416</v>
      </c>
      <c r="D70">
        <v>1.0147915486687813</v>
      </c>
      <c r="E70">
        <v>0.99791200992913043</v>
      </c>
      <c r="F70" t="s">
        <v>60</v>
      </c>
    </row>
    <row r="71">
      <c r="A71" t="s">
        <v>107</v>
      </c>
      <c r="B71" t="s">
        <v>106</v>
      </c>
      <c r="C71">
        <v>23.519276959035508</v>
      </c>
      <c r="D71">
        <v>1.0529828502801615</v>
      </c>
      <c r="E71">
        <v>0.99804901421902847</v>
      </c>
      <c r="F71" t="s">
        <v>60</v>
      </c>
    </row>
    <row r="72">
      <c r="A72" t="s">
        <v>108</v>
      </c>
      <c r="B72" t="s">
        <v>106</v>
      </c>
      <c r="C72">
        <v>23.591870418140932</v>
      </c>
      <c r="D72">
        <v>1.0163937356274668</v>
      </c>
      <c r="E72">
        <v>0.9984084552492084</v>
      </c>
      <c r="F72" t="s">
        <v>60</v>
      </c>
    </row>
    <row r="73">
      <c r="A73" t="s">
        <v>109</v>
      </c>
      <c r="B73" t="s">
        <v>106</v>
      </c>
      <c r="C73">
        <v>23.453879514416482</v>
      </c>
      <c r="D73">
        <v>0.97805770010412663</v>
      </c>
      <c r="E73">
        <v>0.99888290009656655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35.784575356311315</v>
      </c>
      <c r="D77">
        <v>0.45228410164375221</v>
      </c>
      <c r="E77">
        <v>0.99854586571315507</v>
      </c>
      <c r="F77" t="s">
        <v>60</v>
      </c>
    </row>
    <row r="78">
      <c r="A78" t="s">
        <v>115</v>
      </c>
      <c r="B78" t="s">
        <v>116</v>
      </c>
      <c r="C78">
        <v>36.513078631197132</v>
      </c>
      <c r="D78">
        <v>0.75674953569610182</v>
      </c>
      <c r="E78">
        <v>0.99948946176461928</v>
      </c>
      <c r="F78" t="s">
        <v>60</v>
      </c>
    </row>
    <row r="79">
      <c r="A79" t="s">
        <v>117</v>
      </c>
      <c r="B79" t="s">
        <v>116</v>
      </c>
      <c r="C79">
        <v>37.366842370373512</v>
      </c>
      <c r="D79">
        <v>0.5366012431965177</v>
      </c>
      <c r="E79">
        <v>0.99840618368979217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37.624425322672998</v>
      </c>
      <c r="D81">
        <v>0.64100647352279139</v>
      </c>
      <c r="E81">
        <v>0.99396501387592762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0.075126519841269612</v>
      </c>
      <c r="C2">
        <v>0.066934779100527031</v>
      </c>
      <c r="D2">
        <v>0.034517559964729383</v>
      </c>
      <c r="E2">
        <v>0.060292678062676242</v>
      </c>
      <c r="F2">
        <v>0.065177134358974875</v>
      </c>
      <c r="G2">
        <v>0.057031388717950993</v>
      </c>
      <c r="H2">
        <v>0.040923507777778756</v>
      </c>
      <c r="I2">
        <v>0.060463275897432389</v>
      </c>
      <c r="J2">
        <v>0.046487658119657826</v>
      </c>
      <c r="K2">
        <v>0.048131307692309555</v>
      </c>
      <c r="L2">
        <v>0.057175829059829653</v>
      </c>
      <c r="M2">
        <v>0.052330632478629902</v>
      </c>
      <c r="N2">
        <v>0.045992370370372626</v>
      </c>
      <c r="O2">
        <v>0.051202376068375077</v>
      </c>
      <c r="P2">
        <v>0.043722897435896524</v>
      </c>
      <c r="Q2">
        <v>0.050974131054133842</v>
      </c>
      <c r="R2">
        <v>0.045496609347444483</v>
      </c>
      <c r="S2">
        <v>0.060177021164022459</v>
      </c>
      <c r="T2">
        <v>0.060722031746033522</v>
      </c>
      <c r="U2">
        <v>0.03647353350970084</v>
      </c>
      <c r="V2">
        <v>0.043795903333334607</v>
      </c>
      <c r="W2">
        <v>0.068632903589741279</v>
      </c>
      <c r="X2">
        <v>0.049835903333334208</v>
      </c>
      <c r="Y2">
        <v>0.065060658333334409</v>
      </c>
      <c r="Z2">
        <v>0.064660768205129671</v>
      </c>
      <c r="AA2">
        <v>0.06394523277777564</v>
      </c>
      <c r="AB2">
        <v>0.049351865555556262</v>
      </c>
      <c r="AC2">
        <v>0.051417708888890079</v>
      </c>
      <c r="AD2">
        <v>0.075417249230769645</v>
      </c>
      <c r="AE2">
        <v>0.052328261666666265</v>
      </c>
      <c r="AF2">
        <v>0.055623143333336067</v>
      </c>
      <c r="AG2">
        <v>0.054141548333330292</v>
      </c>
      <c r="AH2">
        <v>0.039194152832674689</v>
      </c>
      <c r="AI2">
        <v>0.051772036890644024</v>
      </c>
      <c r="AJ2">
        <v>0.036863233201577028</v>
      </c>
      <c r="AK2">
        <v>0.043964877470356711</v>
      </c>
      <c r="AL2">
        <v>0.031905477633479506</v>
      </c>
      <c r="AM2">
        <v>0.046959146245058925</v>
      </c>
      <c r="AN2">
        <v>0.047936209486167503</v>
      </c>
      <c r="AO2">
        <v>0.028073582972581779</v>
      </c>
      <c r="AP2">
        <v>0.083062179999999319</v>
      </c>
      <c r="AQ2">
        <v>0.093751330000000799</v>
      </c>
      <c r="AR2">
        <v>0.097573820000000033</v>
      </c>
      <c r="AS2">
        <v>0.071778189247307722</v>
      </c>
      <c r="AT2">
        <v>0.040320651218062498</v>
      </c>
      <c r="AU2">
        <v>0.052610940340910073</v>
      </c>
      <c r="AV2">
        <v>0.079125749999999773</v>
      </c>
      <c r="AW2">
        <v>0.041877638257572958</v>
      </c>
    </row>
    <row r="3">
      <c r="A3">
        <v>2</v>
      </c>
      <c r="B3">
        <v>0.049960632275132255</v>
      </c>
      <c r="C3">
        <v>0.049982085266583542</v>
      </c>
      <c r="D3">
        <v>0.026381455162124645</v>
      </c>
      <c r="E3">
        <v>0.044254939715098196</v>
      </c>
      <c r="F3">
        <v>0.045140262051282409</v>
      </c>
      <c r="G3">
        <v>0.03650102410256606</v>
      </c>
      <c r="H3">
        <v>0.032564610966184571</v>
      </c>
      <c r="I3">
        <v>0.044188838461535429</v>
      </c>
      <c r="J3">
        <v>0.0295403644444443</v>
      </c>
      <c r="K3">
        <v>0.036066594871796198</v>
      </c>
      <c r="L3">
        <v>0.03759376376068424</v>
      </c>
      <c r="M3">
        <v>0.037674290598288085</v>
      </c>
      <c r="N3">
        <v>0.034174068945871383</v>
      </c>
      <c r="O3">
        <v>0.03723947008546924</v>
      </c>
      <c r="P3">
        <v>0.02978322153846058</v>
      </c>
      <c r="Q3">
        <v>0.037135306210828833</v>
      </c>
      <c r="R3">
        <v>0.036586703975038937</v>
      </c>
      <c r="S3">
        <v>0.039746771672772852</v>
      </c>
      <c r="T3">
        <v>0.039656393976395421</v>
      </c>
      <c r="U3">
        <v>0.025487114502781516</v>
      </c>
      <c r="V3">
        <v>0.031028487826088469</v>
      </c>
      <c r="W3">
        <v>0.043796337179485167</v>
      </c>
      <c r="X3">
        <v>0.031910295797101806</v>
      </c>
      <c r="Y3">
        <v>0.045790280434783615</v>
      </c>
      <c r="Z3">
        <v>0.047136293076924574</v>
      </c>
      <c r="AA3">
        <v>0.045329079082123691</v>
      </c>
      <c r="AB3">
        <v>0.03306470816425211</v>
      </c>
      <c r="AC3">
        <v>0.037805018019324788</v>
      </c>
      <c r="AD3">
        <v>0.056579395128205423</v>
      </c>
      <c r="AE3">
        <v>0.033326273333333045</v>
      </c>
      <c r="AF3">
        <v>0.034569529420292344</v>
      </c>
      <c r="AG3">
        <v>0.038492419130432332</v>
      </c>
      <c r="AH3">
        <v>0.029876322981366776</v>
      </c>
      <c r="AI3">
        <v>0.03409577940899533</v>
      </c>
      <c r="AJ3">
        <v>0.025551046489738827</v>
      </c>
      <c r="AK3">
        <v>0.033442811217768931</v>
      </c>
      <c r="AL3">
        <v>0.020529575901877539</v>
      </c>
      <c r="AM3">
        <v>0.030682461321287047</v>
      </c>
      <c r="AN3">
        <v>0.037343263128177373</v>
      </c>
      <c r="AO3">
        <v>0.018080107215006525</v>
      </c>
      <c r="AP3">
        <v>0.068947679999999512</v>
      </c>
      <c r="AQ3">
        <v>0.082307163333334099</v>
      </c>
      <c r="AR3">
        <v>0.081170320000000018</v>
      </c>
      <c r="AS3">
        <v>0.05088847964404497</v>
      </c>
      <c r="AT3">
        <v>0.032279261400772086</v>
      </c>
      <c r="AU3">
        <v>0.035149096407625535</v>
      </c>
      <c r="AV3">
        <v>0.061577749999999654</v>
      </c>
      <c r="AW3">
        <v>0.032291728800095232</v>
      </c>
    </row>
    <row r="4">
      <c r="A4">
        <v>3</v>
      </c>
      <c r="B4">
        <v>0.024031911375661519</v>
      </c>
      <c r="C4">
        <v>0.025018224765973152</v>
      </c>
      <c r="D4">
        <v>0.016338017026186424</v>
      </c>
      <c r="E4">
        <v>0.019061868034186968</v>
      </c>
      <c r="F4">
        <v>0.02052572307692424</v>
      </c>
      <c r="G4">
        <v>0.014062992820514708</v>
      </c>
      <c r="H4">
        <v>0.011617047487924026</v>
      </c>
      <c r="I4">
        <v>0.020285067692304537</v>
      </c>
      <c r="J4">
        <v>0.010685570769231045</v>
      </c>
      <c r="K4">
        <v>0.017517048717949901</v>
      </c>
      <c r="L4">
        <v>0.016104365128205345</v>
      </c>
      <c r="M4">
        <v>0.01386244871794684</v>
      </c>
      <c r="N4">
        <v>0.015488934188036207</v>
      </c>
      <c r="O4">
        <v>0.01450273076922981</v>
      </c>
      <c r="P4">
        <v>0.0097398789743583514</v>
      </c>
      <c r="Q4">
        <v>0.017955648034190475</v>
      </c>
      <c r="R4">
        <v>0.018521465269300652</v>
      </c>
      <c r="S4">
        <v>0.016646188848189691</v>
      </c>
      <c r="T4">
        <v>0.017446422873424794</v>
      </c>
      <c r="U4">
        <v>0.013356362162529667</v>
      </c>
      <c r="V4">
        <v>0.014446405652174921</v>
      </c>
      <c r="W4">
        <v>0.015907937435895469</v>
      </c>
      <c r="X4">
        <v>0.0078810215942031192</v>
      </c>
      <c r="Y4">
        <v>0.015457069202899465</v>
      </c>
      <c r="Z4">
        <v>0.025415484615385786</v>
      </c>
      <c r="AA4">
        <v>0.021372092053138392</v>
      </c>
      <c r="AB4">
        <v>0.011818217439613754</v>
      </c>
      <c r="AC4">
        <v>0.018851660483092836</v>
      </c>
      <c r="AD4">
        <v>0.024390041025641018</v>
      </c>
      <c r="AE4">
        <v>0.013561118333333066</v>
      </c>
      <c r="AF4">
        <v>0.013897248840581522</v>
      </c>
      <c r="AG4">
        <v>0.022843123260866793</v>
      </c>
      <c r="AH4">
        <v>0.012928826463391996</v>
      </c>
      <c r="AI4">
        <v>0.015656521927346567</v>
      </c>
      <c r="AJ4">
        <v>0.013094359777899633</v>
      </c>
      <c r="AK4">
        <v>0.016435911631847766</v>
      </c>
      <c r="AL4">
        <v>0.0064833408369424639</v>
      </c>
      <c r="AM4">
        <v>0.017457776397515001</v>
      </c>
      <c r="AN4">
        <v>0.019883816770187579</v>
      </c>
      <c r="AO4">
        <v>0.007323631457430313</v>
      </c>
      <c r="AP4">
        <v>0.04834801333333294</v>
      </c>
      <c r="AQ4">
        <v>0.057892830000000561</v>
      </c>
      <c r="AR4">
        <v>0.055992653333333475</v>
      </c>
      <c r="AS4">
        <v>0.023894936707448799</v>
      </c>
      <c r="AT4">
        <v>0.017752871583481156</v>
      </c>
      <c r="AU4">
        <v>0.011965085807674303</v>
      </c>
      <c r="AV4">
        <v>0.037926083333333249</v>
      </c>
      <c r="AW4">
        <v>0.010880152675950328</v>
      </c>
    </row>
    <row r="5">
      <c r="A5">
        <v>4</v>
      </c>
      <c r="B5">
        <v>0.0019178571428568603</v>
      </c>
      <c r="C5">
        <v>0.005395030932029421</v>
      </c>
      <c r="D5">
        <v>0.011635245556913976</v>
      </c>
      <c r="E5">
        <v>0.0022614630199417896</v>
      </c>
      <c r="F5">
        <v>-0.001036815897435428</v>
      </c>
      <c r="G5">
        <v>-0.0022713717948703582</v>
      </c>
      <c r="H5">
        <v>0.0066914840096625738</v>
      </c>
      <c r="I5">
        <v>0.00095896358974068008</v>
      </c>
      <c r="J5">
        <v>0.0017491104273510416</v>
      </c>
      <c r="K5">
        <v>0.0065968358974370922</v>
      </c>
      <c r="L5">
        <v>0.00071863316239317854</v>
      </c>
      <c r="M5">
        <v>0.0045466068376045499</v>
      </c>
      <c r="N5">
        <v>0.0067224660968676631</v>
      </c>
      <c r="O5">
        <v>0.0032103247863237705</v>
      </c>
      <c r="P5">
        <v>0.004955536410256034</v>
      </c>
      <c r="Q5">
        <v>0.0041166565242187758</v>
      </c>
      <c r="R5">
        <v>0.0073225598968948979</v>
      </c>
      <c r="S5">
        <v>0.0049899393569403649</v>
      </c>
      <c r="T5">
        <v>0.0013401184371200081</v>
      </c>
      <c r="U5">
        <v>0.0080922764889437282</v>
      </c>
      <c r="V5">
        <v>0.0016786568115954026</v>
      </c>
      <c r="W5">
        <v>0.00098987102563929952</v>
      </c>
      <c r="X5">
        <v>-0.00088925260869610057</v>
      </c>
      <c r="Y5">
        <v>-0.0026688086956512258</v>
      </c>
      <c r="Z5">
        <v>-0.00088265717948621258</v>
      </c>
      <c r="AA5">
        <v>0.00046710502415336919</v>
      </c>
      <c r="AB5">
        <v>0.0050677267149756844</v>
      </c>
      <c r="AC5">
        <v>0.00066130294686095326</v>
      </c>
      <c r="AD5">
        <v>-0.0032219797435892872</v>
      </c>
      <c r="AE5">
        <v>0.0021886299999995806</v>
      </c>
      <c r="AF5">
        <v>-0.0029603650724618902</v>
      </c>
      <c r="AG5">
        <v>0.00032749405796872466</v>
      </c>
      <c r="AH5">
        <v>0.0066626632787500917</v>
      </c>
      <c r="AI5">
        <v>-0.0035454022209688851</v>
      </c>
      <c r="AJ5">
        <v>0.0021636730660610226</v>
      </c>
      <c r="AK5">
        <v>0.0032436787125926791</v>
      </c>
      <c r="AL5">
        <v>0.0015924391053405706</v>
      </c>
      <c r="AM5">
        <v>0.0080477581404099219</v>
      </c>
      <c r="AN5">
        <v>0.0039500370788645434</v>
      </c>
      <c r="AO5">
        <v>0.0019078223665207616</v>
      </c>
      <c r="AP5">
        <v>0.032326346666666339</v>
      </c>
      <c r="AQ5">
        <v>0.037293163333333545</v>
      </c>
      <c r="AR5">
        <v>0.032341320000000007</v>
      </c>
      <c r="AS5">
        <v>-0.00080960622914716396</v>
      </c>
      <c r="AT5">
        <v>0.011619148432857163</v>
      </c>
      <c r="AU5">
        <v>0.0032770752077229126</v>
      </c>
      <c r="AV5">
        <v>0.028770749999999623</v>
      </c>
      <c r="AW5">
        <v>0.0062532432184725373</v>
      </c>
    </row>
    <row r="6">
      <c r="A6">
        <v>5</v>
      </c>
      <c r="B6">
        <v>-0.0026481970899476792</v>
      </c>
      <c r="C6">
        <v>-0.0043098295685806143</v>
      </c>
      <c r="D6">
        <v>0.0084584740876425535</v>
      </c>
      <c r="E6">
        <v>-0.0053836086609702072</v>
      </c>
      <c r="F6">
        <v>-0.0088663548717944352</v>
      </c>
      <c r="G6">
        <v>-0.0025837364102549998</v>
      </c>
      <c r="H6">
        <v>-0.0035747461352650944</v>
      </c>
      <c r="I6">
        <v>-0.0053968071794900929</v>
      </c>
      <c r="J6">
        <v>0.0012049834188041508</v>
      </c>
      <c r="K6">
        <v>-0.0020343769230755093</v>
      </c>
      <c r="L6">
        <v>0.0005922345299151921</v>
      </c>
      <c r="M6">
        <v>-0.0040065683760701631</v>
      </c>
      <c r="N6">
        <v>0.0010076646723660154</v>
      </c>
      <c r="O6">
        <v>-0.0019787478632484756</v>
      </c>
      <c r="P6">
        <v>0.0047488605128198635</v>
      </c>
      <c r="Q6">
        <v>-0.0013300016524198099</v>
      </c>
      <c r="R6">
        <v>-0.00082467880884395939</v>
      </c>
      <c r="S6">
        <v>0.0032516898656904658</v>
      </c>
      <c r="T6">
        <v>-0.0048481859991844622</v>
      </c>
      <c r="U6">
        <v>0.0028285241486916135</v>
      </c>
      <c r="V6">
        <v>-0.0019334253623184416</v>
      </c>
      <c r="W6">
        <v>-0.00095786205128334245</v>
      </c>
      <c r="X6">
        <v>-0.0043188601449277719</v>
      </c>
      <c r="Y6">
        <v>-0.0093503532608685269</v>
      </c>
      <c r="Z6">
        <v>-0.0058184656410249502</v>
      </c>
      <c r="AA6">
        <v>-0.0059422153381656351</v>
      </c>
      <c r="AB6">
        <v>0.002894902657005094</v>
      </c>
      <c r="AC6">
        <v>-0.0060847212560379837</v>
      </c>
      <c r="AD6">
        <v>-0.014049000512820431</v>
      </c>
      <c r="AE6">
        <v>0.0022601416666661045</v>
      </c>
      <c r="AF6">
        <v>-0.0037959789855053216</v>
      </c>
      <c r="AG6">
        <v>-0.0069291351449289884</v>
      </c>
      <c r="AH6">
        <v>0.0011595000941091449</v>
      </c>
      <c r="AI6">
        <v>-0.0067256597026177367</v>
      </c>
      <c r="AJ6">
        <v>0.0003886530208889738</v>
      </c>
      <c r="AK6">
        <v>-0.0038448875399956783</v>
      </c>
      <c r="AL6">
        <v>-0.0010097959595949391</v>
      </c>
      <c r="AM6">
        <v>0.0047414065499711278</v>
      </c>
      <c r="AN6">
        <v>-0.0035910759457924435</v>
      </c>
      <c r="AO6">
        <v>-0.0019823200577211431</v>
      </c>
      <c r="AP6">
        <v>0.026222680000000054</v>
      </c>
      <c r="AQ6">
        <v>0.026611830000000225</v>
      </c>
      <c r="AR6">
        <v>0.024711986666666519</v>
      </c>
      <c r="AS6">
        <v>-0.0094921491657431467</v>
      </c>
      <c r="AT6">
        <v>0.0077740919489004412</v>
      </c>
      <c r="AU6">
        <v>0.00069273127443825189</v>
      </c>
      <c r="AV6">
        <v>0.030296749999999761</v>
      </c>
      <c r="AW6">
        <v>0.00086333376099467785</v>
      </c>
    </row>
    <row r="7">
      <c r="A7">
        <v>6</v>
      </c>
      <c r="B7">
        <v>-0.011791917989417922</v>
      </c>
      <c r="C7">
        <v>-0.0086736900691910535</v>
      </c>
      <c r="D7">
        <v>0.0052817026183711313</v>
      </c>
      <c r="E7">
        <v>-0.0099766803418819272</v>
      </c>
      <c r="F7">
        <v>-0.010592560512820093</v>
      </c>
      <c r="G7">
        <v>-0.0051847676923060249</v>
      </c>
      <c r="H7">
        <v>-0.0069743096135264082</v>
      </c>
      <c r="I7">
        <v>-0.004123244615386934</v>
      </c>
      <c r="J7">
        <v>-0.0016278102564100116</v>
      </c>
      <c r="K7">
        <v>-0.006850923076921589</v>
      </c>
      <c r="L7">
        <v>-0.001823164102563446</v>
      </c>
      <c r="M7">
        <v>-0.0049300769230784525</v>
      </c>
      <c r="N7">
        <v>-0.0069958034188020157</v>
      </c>
      <c r="O7">
        <v>-0.007930820512821235</v>
      </c>
      <c r="P7">
        <v>-3.5482051282009763E-05</v>
      </c>
      <c r="Q7">
        <v>-0.003724659829058119</v>
      </c>
      <c r="R7">
        <v>-0.0089719175145828167</v>
      </c>
      <c r="S7">
        <v>-0.00077522629222537276</v>
      </c>
      <c r="T7">
        <v>-0.0095104904354896824</v>
      </c>
      <c r="U7">
        <v>0.0013791051417721967</v>
      </c>
      <c r="V7">
        <v>-0.010886174202897614</v>
      </c>
      <c r="W7">
        <v>0.00014607153846046828</v>
      </c>
      <c r="X7">
        <v>-0.0024078010144932271</v>
      </c>
      <c r="Y7">
        <v>-0.012217231159419306</v>
      </c>
      <c r="Z7">
        <v>-0.0084652741025630363</v>
      </c>
      <c r="AA7">
        <v>-0.012351202367151703</v>
      </c>
      <c r="AB7">
        <v>0.0007224119323669953</v>
      </c>
      <c r="AC7">
        <v>-0.010542078792269649</v>
      </c>
      <c r="AD7">
        <v>-0.014957687948717879</v>
      </c>
      <c r="AE7">
        <v>-0.0052976800000008595</v>
      </c>
      <c r="AF7">
        <v>-0.0069202595652151366</v>
      </c>
      <c r="AG7">
        <v>-0.012659764347827451</v>
      </c>
      <c r="AH7">
        <v>-0.003580329757199241</v>
      </c>
      <c r="AI7">
        <v>-0.0076169171842663808</v>
      </c>
      <c r="AJ7">
        <v>0.00013963297571706335</v>
      </c>
      <c r="AK7">
        <v>-0.0094077871259177215</v>
      </c>
      <c r="AL7">
        <v>-0.0028490310245303796</v>
      </c>
      <c r="AM7">
        <v>-0.0046686117071339517</v>
      </c>
      <c r="AN7">
        <v>-0.0096065223037822278</v>
      </c>
      <c r="AO7">
        <v>0.00023120418470368165</v>
      </c>
      <c r="AP7">
        <v>0.026222680000000054</v>
      </c>
      <c r="AQ7">
        <v>0.025085830000000087</v>
      </c>
      <c r="AR7">
        <v>0.025474986666667032</v>
      </c>
      <c r="AS7">
        <v>-0.0090190254356730115</v>
      </c>
      <c r="AT7">
        <v>-0.00064863120172375943</v>
      </c>
      <c r="AU7">
        <v>-0.0011289459921792755</v>
      </c>
      <c r="AV7">
        <v>0.032585749999999969</v>
      </c>
      <c r="AW7">
        <v>-0.0045265756964831816</v>
      </c>
    </row>
    <row r="8">
      <c r="A8">
        <v>7</v>
      </c>
      <c r="B8">
        <v>-0.012542972222222115</v>
      </c>
      <c r="C8">
        <v>-0.0084602172364682815</v>
      </c>
      <c r="D8">
        <v>-0.00094706885090056758</v>
      </c>
      <c r="E8">
        <v>-0.013044418689459825</v>
      </c>
      <c r="F8">
        <v>-0.010792766153846056</v>
      </c>
      <c r="G8">
        <v>-0.0093114656410246965</v>
      </c>
      <c r="H8">
        <v>-0.010373873091787278</v>
      </c>
      <c r="I8">
        <v>-0.0089533487179509486</v>
      </c>
      <c r="J8">
        <v>-0.0075122705982906268</v>
      </c>
      <c r="K8">
        <v>-0.0070898025641015217</v>
      </c>
      <c r="L8">
        <v>-0.0072902294017089808</v>
      </c>
      <c r="M8">
        <v>-0.0035645854700869783</v>
      </c>
      <c r="N8">
        <v>-0.012710271509970283</v>
      </c>
      <c r="O8">
        <v>-0.012356893162393412</v>
      </c>
      <c r="P8">
        <v>-0.0048194912820518354</v>
      </c>
      <c r="Q8">
        <v>-0.0061193180056959839</v>
      </c>
      <c r="R8">
        <v>-0.0094894895536552504</v>
      </c>
      <c r="S8">
        <v>-0.0078538091168085522</v>
      </c>
      <c r="T8">
        <v>-0.011121128205127562</v>
      </c>
      <c r="U8">
        <v>-0.0038849805318132979</v>
      </c>
      <c r="V8">
        <v>-0.012972256376810432</v>
      </c>
      <c r="W8">
        <v>-0.0063793282051292088</v>
      </c>
      <c r="X8">
        <v>-0.0058374085507253426</v>
      </c>
      <c r="Y8">
        <v>-0.015847109057970599</v>
      </c>
      <c r="Z8">
        <v>-0.0057714158974349061</v>
      </c>
      <c r="AA8">
        <v>-0.014945522729470362</v>
      </c>
      <c r="AB8">
        <v>-0.004502078792270936</v>
      </c>
      <c r="AC8">
        <v>-0.008895769661835029</v>
      </c>
      <c r="AD8">
        <v>-0.012814375384615051</v>
      </c>
      <c r="AE8">
        <v>-0.011329835000000177</v>
      </c>
      <c r="AF8">
        <v>-0.010807206811592529</v>
      </c>
      <c r="AG8">
        <v>-0.014575726884058948</v>
      </c>
      <c r="AH8">
        <v>-0.0090834929418406318</v>
      </c>
      <c r="AI8">
        <v>-0.011560174665914857</v>
      </c>
      <c r="AJ8">
        <v>-0.0031613870694546797</v>
      </c>
      <c r="AK8">
        <v>-0.01191902004517198</v>
      </c>
      <c r="AL8">
        <v>-0.010028599422798656</v>
      </c>
      <c r="AM8">
        <v>-0.012552629964239337</v>
      </c>
      <c r="AN8">
        <v>-0.0087553019951056577</v>
      </c>
      <c r="AO8">
        <v>-0.0059476049062050507</v>
      </c>
      <c r="AP8">
        <v>0.025459679999999985</v>
      </c>
      <c r="AQ8">
        <v>0.025085830000000531</v>
      </c>
      <c r="AR8">
        <v>0.030052653333333623</v>
      </c>
      <c r="AS8">
        <v>-0.010072235038935506</v>
      </c>
      <c r="AT8">
        <v>-0.0060196876856806192</v>
      </c>
      <c r="AU8">
        <v>-0.0052389565921306946</v>
      </c>
      <c r="AV8">
        <v>0.031059749999999831</v>
      </c>
      <c r="AW8">
        <v>-0.0061014851539615833</v>
      </c>
    </row>
    <row r="9">
      <c r="A9">
        <v>8</v>
      </c>
      <c r="B9">
        <v>-0.014057026455026822</v>
      </c>
      <c r="C9">
        <v>-0.010535744403745717</v>
      </c>
      <c r="D9">
        <v>-0.0071758403201722665</v>
      </c>
      <c r="E9">
        <v>-0.013822823703704579</v>
      </c>
      <c r="F9">
        <v>-0.012518971794871714</v>
      </c>
      <c r="G9">
        <v>-0.012675496923075791</v>
      </c>
      <c r="H9">
        <v>-0.0076697699033818623</v>
      </c>
      <c r="I9">
        <v>-0.013020452820514894</v>
      </c>
      <c r="J9">
        <v>-0.012633730940170729</v>
      </c>
      <c r="K9">
        <v>-0.0058026820512804278</v>
      </c>
      <c r="L9">
        <v>-0.013520628034187965</v>
      </c>
      <c r="M9">
        <v>-0.0052507606837619569</v>
      </c>
      <c r="N9">
        <v>-0.010795406267805507</v>
      </c>
      <c r="O9">
        <v>-0.011442299145299373</v>
      </c>
      <c r="P9">
        <v>-0.0141815005128203</v>
      </c>
      <c r="Q9">
        <v>-0.0046993095156682152</v>
      </c>
      <c r="R9">
        <v>-0.010006728259394304</v>
      </c>
      <c r="S9">
        <v>-0.014932391941391288</v>
      </c>
      <c r="T9">
        <v>-0.0058647659747657066</v>
      </c>
      <c r="U9">
        <v>-0.0030453995387325072</v>
      </c>
      <c r="V9">
        <v>-0.015821338550724207</v>
      </c>
      <c r="W9">
        <v>-0.010616061282052058</v>
      </c>
      <c r="X9">
        <v>-0.0085043494202903247</v>
      </c>
      <c r="Y9">
        <v>-0.017950986956521309</v>
      </c>
      <c r="Z9">
        <v>-0.011469891025639889</v>
      </c>
      <c r="AA9">
        <v>-0.01753984309178902</v>
      </c>
      <c r="AB9">
        <v>-0.0082005695169082848</v>
      </c>
      <c r="AC9">
        <v>-0.013353127198066694</v>
      </c>
      <c r="AD9">
        <v>-0.016774396153846016</v>
      </c>
      <c r="AE9">
        <v>-0.013546990000000481</v>
      </c>
      <c r="AF9">
        <v>-0.013931487391302788</v>
      </c>
      <c r="AG9">
        <v>-0.016491689420290445</v>
      </c>
      <c r="AH9">
        <v>-0.012297656126482259</v>
      </c>
      <c r="AI9">
        <v>-0.013977432147562752</v>
      </c>
      <c r="AJ9">
        <v>-0.0079884071146265612</v>
      </c>
      <c r="AK9">
        <v>-0.014429919631093302</v>
      </c>
      <c r="AL9">
        <v>-0.010341501154400135</v>
      </c>
      <c r="AM9">
        <v>-0.015095981554677618</v>
      </c>
      <c r="AN9">
        <v>-0.013244748353095748</v>
      </c>
      <c r="AO9">
        <v>-0.0067857473304480109</v>
      </c>
      <c r="AP9">
        <v>0.027748680000000192</v>
      </c>
      <c r="AQ9">
        <v>0.027374830000000738</v>
      </c>
      <c r="AR9">
        <v>0.03310432000000052</v>
      </c>
      <c r="AS9">
        <v>-0.009599444642197863</v>
      </c>
      <c r="AT9">
        <v>-0.013679410836304307</v>
      </c>
      <c r="AU9">
        <v>-0.0055346338587485278</v>
      </c>
      <c r="AV9">
        <v>0.030296749999999761</v>
      </c>
      <c r="AW9">
        <v>-0.010728394611438929</v>
      </c>
    </row>
    <row r="10">
      <c r="A10">
        <v>9</v>
      </c>
      <c r="B10">
        <v>-0.014808414021163951</v>
      </c>
      <c r="C10">
        <v>-0.015662938237689605</v>
      </c>
      <c r="D10">
        <v>-0.0095899451227774435</v>
      </c>
      <c r="E10">
        <v>-0.015364562051283226</v>
      </c>
      <c r="F10">
        <v>-0.017296844102564268</v>
      </c>
      <c r="G10">
        <v>-0.013750528205127566</v>
      </c>
      <c r="H10">
        <v>-0.0087803333816429685</v>
      </c>
      <c r="I10">
        <v>-0.020139556923078672</v>
      </c>
      <c r="J10">
        <v>-0.012414857948718439</v>
      </c>
      <c r="K10">
        <v>-0.0098562282051268824</v>
      </c>
      <c r="L10">
        <v>-0.017462026666666741</v>
      </c>
      <c r="M10">
        <v>-0.012277602564103152</v>
      </c>
      <c r="N10">
        <v>-0.0081175410256402181</v>
      </c>
      <c r="O10">
        <v>-0.0082387051282055701</v>
      </c>
      <c r="P10">
        <v>-0.015150843076922715</v>
      </c>
      <c r="Q10">
        <v>-0.0078573010256399733</v>
      </c>
      <c r="R10">
        <v>-0.007472300298466017</v>
      </c>
      <c r="S10">
        <v>-0.01895930809930757</v>
      </c>
      <c r="T10">
        <v>-0.0090010704110703443</v>
      </c>
      <c r="U10">
        <v>-0.0090721518789846911</v>
      </c>
      <c r="V10">
        <v>-0.012566754057970364</v>
      </c>
      <c r="W10">
        <v>-0.017904461025641361</v>
      </c>
      <c r="X10">
        <v>-0.014222956956522648</v>
      </c>
      <c r="Y10">
        <v>-0.016239864855072561</v>
      </c>
      <c r="Z10">
        <v>-0.015642699487178557</v>
      </c>
      <c r="AA10">
        <v>-0.017082496787440782</v>
      </c>
      <c r="AB10">
        <v>-0.01495106024154591</v>
      </c>
      <c r="AC10">
        <v>-0.011706818067632074</v>
      </c>
      <c r="AD10">
        <v>-0.019208750256410223</v>
      </c>
      <c r="AE10">
        <v>-0.015001144999999827</v>
      </c>
      <c r="AF10">
        <v>-0.015529767971013353</v>
      </c>
      <c r="AG10">
        <v>-0.016118985289856003</v>
      </c>
      <c r="AH10">
        <v>-0.013986152644456684</v>
      </c>
      <c r="AI10">
        <v>-0.017157689629211603</v>
      </c>
      <c r="AJ10">
        <v>-0.012815427159798887</v>
      </c>
      <c r="AK10">
        <v>-0.016177819217014999</v>
      </c>
      <c r="AL10">
        <v>-0.014469402886002403</v>
      </c>
      <c r="AM10">
        <v>-0.016113666478449584</v>
      </c>
      <c r="AN10">
        <v>-0.013156194711085867</v>
      </c>
      <c r="AO10">
        <v>-0.015253556421356951</v>
      </c>
      <c r="AP10">
        <v>0.027748680000000192</v>
      </c>
      <c r="AQ10">
        <v>0.03118983000000064</v>
      </c>
      <c r="AR10">
        <v>0.031578653333333762</v>
      </c>
      <c r="AS10">
        <v>-0.016756320912126643</v>
      </c>
      <c r="AT10">
        <v>-0.0091321339869283591</v>
      </c>
      <c r="AU10">
        <v>-0.01193364445869971</v>
      </c>
      <c r="AV10">
        <v>0.02571908333333317</v>
      </c>
      <c r="AW10">
        <v>-0.0054369707355834684</v>
      </c>
    </row>
    <row r="11">
      <c r="A11">
        <v>10</v>
      </c>
      <c r="B11">
        <v>-0.019374468253968047</v>
      </c>
      <c r="C11">
        <v>-0.021553132071633119</v>
      </c>
      <c r="D11">
        <v>-0.009715049925382413</v>
      </c>
      <c r="E11">
        <v>-0.017668967065527674</v>
      </c>
      <c r="F11">
        <v>-0.018260049743589857</v>
      </c>
      <c r="G11">
        <v>-0.014825892820512276</v>
      </c>
      <c r="H11">
        <v>-0.012179896859903838</v>
      </c>
      <c r="I11">
        <v>-0.020391994358976095</v>
      </c>
      <c r="J11">
        <v>-0.013721984957265398</v>
      </c>
      <c r="K11">
        <v>-0.013146774358973268</v>
      </c>
      <c r="L11">
        <v>-0.01911475863247869</v>
      </c>
      <c r="M11">
        <v>-0.015489777777778713</v>
      </c>
      <c r="N11">
        <v>-0.010780675783474969</v>
      </c>
      <c r="O11">
        <v>-0.0065611111111119058</v>
      </c>
      <c r="P11">
        <v>-0.016120518974358955</v>
      </c>
      <c r="Q11">
        <v>-0.014066959202278184</v>
      </c>
      <c r="R11">
        <v>-0.010278539004205278</v>
      </c>
      <c r="S11">
        <v>-0.0199345575905574</v>
      </c>
      <c r="T11">
        <v>-0.012137374847374538</v>
      </c>
      <c r="U11">
        <v>-0.011284237552570797</v>
      </c>
      <c r="V11">
        <v>-0.010838169565217104</v>
      </c>
      <c r="W11">
        <v>-0.020615194102564516</v>
      </c>
      <c r="X11">
        <v>-0.016126564492753737</v>
      </c>
      <c r="Y11">
        <v>-0.018343742753623271</v>
      </c>
      <c r="Z11">
        <v>-0.019815507948717226</v>
      </c>
      <c r="AA11">
        <v>-0.016625150483092543</v>
      </c>
      <c r="AB11">
        <v>-0.01636055096618394</v>
      </c>
      <c r="AC11">
        <v>-0.016164175603864628</v>
      </c>
      <c r="AD11">
        <v>-0.020880104358973917</v>
      </c>
      <c r="AE11">
        <v>-0.015692299999999548</v>
      </c>
      <c r="AF11">
        <v>-0.015602381884057159</v>
      </c>
      <c r="AG11">
        <v>-0.016508947826087361</v>
      </c>
      <c r="AH11">
        <v>-0.014911315829098548</v>
      </c>
      <c r="AI11">
        <v>-0.01576028044419342</v>
      </c>
      <c r="AJ11">
        <v>-0.015353447204971005</v>
      </c>
      <c r="AK11">
        <v>-0.013348052136269661</v>
      </c>
      <c r="AL11">
        <v>-0.013256637950937566</v>
      </c>
      <c r="AM11">
        <v>-0.020183018068888003</v>
      </c>
      <c r="AN11">
        <v>-0.019171307735742271</v>
      </c>
      <c r="AO11">
        <v>-0.014566032178933153</v>
      </c>
      <c r="AP11">
        <v>0.028511679999999817</v>
      </c>
      <c r="AQ11">
        <v>0.032715830000000778</v>
      </c>
      <c r="AR11">
        <v>0.030052653333333623</v>
      </c>
      <c r="AS11">
        <v>-0.016283197182056508</v>
      </c>
      <c r="AT11">
        <v>-0.011451523804218766</v>
      </c>
      <c r="AU11">
        <v>-0.016043988391984065</v>
      </c>
      <c r="AV11">
        <v>0.029533749999999692</v>
      </c>
      <c r="AW11">
        <v>-0.0093008801930611895</v>
      </c>
    </row>
    <row r="12">
      <c r="A12">
        <v>11</v>
      </c>
      <c r="B12">
        <v>-0.023177522486772517</v>
      </c>
      <c r="C12">
        <v>-0.019050659238910139</v>
      </c>
      <c r="D12">
        <v>-0.0075511547279871749</v>
      </c>
      <c r="E12">
        <v>-0.020736705413106016</v>
      </c>
      <c r="F12">
        <v>-0.019222922051282509</v>
      </c>
      <c r="G12">
        <v>-0.015138257435896474</v>
      </c>
      <c r="H12">
        <v>-0.01557946033816382</v>
      </c>
      <c r="I12">
        <v>-0.025985098461539291</v>
      </c>
      <c r="J12">
        <v>-0.011977111965811638</v>
      </c>
      <c r="K12">
        <v>-0.011859653846153062</v>
      </c>
      <c r="L12">
        <v>-0.024582157264957605</v>
      </c>
      <c r="M12">
        <v>-0.014124286324786794</v>
      </c>
      <c r="N12">
        <v>-0.016495477207976617</v>
      </c>
      <c r="O12">
        <v>-0.012512850427350397</v>
      </c>
      <c r="P12">
        <v>-0.01251219487179478</v>
      </c>
      <c r="Q12">
        <v>-0.020276617378916395</v>
      </c>
      <c r="R12">
        <v>-0.014610777709944234</v>
      </c>
      <c r="S12">
        <v>-0.014806140415140057</v>
      </c>
      <c r="T12">
        <v>-0.019851679283679591</v>
      </c>
      <c r="U12">
        <v>-0.011207656559489187</v>
      </c>
      <c r="V12">
        <v>-0.0098725850724634689</v>
      </c>
      <c r="W12">
        <v>-0.021800260512821357</v>
      </c>
      <c r="X12">
        <v>-0.014215505362318748</v>
      </c>
      <c r="Y12">
        <v>-0.019684620652174356</v>
      </c>
      <c r="Z12">
        <v>-0.023225316410255825</v>
      </c>
      <c r="AA12">
        <v>-0.020745470845411784</v>
      </c>
      <c r="AB12">
        <v>-0.020822041690821358</v>
      </c>
      <c r="AC12">
        <v>-0.017569533140096905</v>
      </c>
      <c r="AD12">
        <v>-0.019499791794871157</v>
      </c>
      <c r="AE12">
        <v>-0.020961454999999685</v>
      </c>
      <c r="AF12">
        <v>-0.015674662463767142</v>
      </c>
      <c r="AG12">
        <v>-0.018424910362318858</v>
      </c>
      <c r="AH12">
        <v>-0.021177479013739564</v>
      </c>
      <c r="AI12">
        <v>-0.015125537925842369</v>
      </c>
      <c r="AJ12">
        <v>-0.017891467250143123</v>
      </c>
      <c r="AK12">
        <v>-0.01891095172219126</v>
      </c>
      <c r="AL12">
        <v>-0.012043873015873618</v>
      </c>
      <c r="AM12">
        <v>-0.025778369659327005</v>
      </c>
      <c r="AN12">
        <v>-0.023660754093731917</v>
      </c>
      <c r="AO12">
        <v>-0.012352507936508328</v>
      </c>
      <c r="AP12">
        <v>0.026985680000000123</v>
      </c>
      <c r="AQ12">
        <v>0.030426830000000571</v>
      </c>
      <c r="AR12">
        <v>0.030815653333334136</v>
      </c>
      <c r="AS12">
        <v>-0.018862073451985761</v>
      </c>
      <c r="AT12">
        <v>-0.0076672469548428879</v>
      </c>
      <c r="AU12">
        <v>-0.015576665658602273</v>
      </c>
      <c r="AV12">
        <v>0.026482083333333239</v>
      </c>
      <c r="AW12">
        <v>-0.0070611229838726253</v>
      </c>
    </row>
    <row r="13">
      <c r="A13">
        <v>12</v>
      </c>
      <c r="B13">
        <v>-0.023165910052910466</v>
      </c>
      <c r="C13">
        <v>-0.017311186406187229</v>
      </c>
      <c r="D13">
        <v>-0.012253926197258735</v>
      </c>
      <c r="E13">
        <v>-0.020752443760684525</v>
      </c>
      <c r="F13">
        <v>-0.01866012769230796</v>
      </c>
      <c r="G13">
        <v>-0.017739288717948387</v>
      </c>
      <c r="H13">
        <v>-0.016690357149758306</v>
      </c>
      <c r="I13">
        <v>-0.025474535897436645</v>
      </c>
      <c r="J13">
        <v>-0.016335572307692114</v>
      </c>
      <c r="K13">
        <v>-0.01286153333333262</v>
      </c>
      <c r="L13">
        <v>-0.025471889230769484</v>
      </c>
      <c r="M13">
        <v>-0.014284794871795015</v>
      </c>
      <c r="N13">
        <v>-0.021447278632478195</v>
      </c>
      <c r="O13">
        <v>-0.019227923076923226</v>
      </c>
      <c r="P13">
        <v>-0.011192870769230812</v>
      </c>
      <c r="Q13">
        <v>-0.025722942222221601</v>
      </c>
      <c r="R13">
        <v>-0.019706016415682814</v>
      </c>
      <c r="S13">
        <v>-0.015018389906389373</v>
      </c>
      <c r="T13">
        <v>-0.019173317053316818</v>
      </c>
      <c r="U13">
        <v>-0.012657075566408604</v>
      </c>
      <c r="V13">
        <v>-0.010433000579709972</v>
      </c>
      <c r="W13">
        <v>-0.023748326923076934</v>
      </c>
      <c r="X13">
        <v>-0.016882112898550794</v>
      </c>
      <c r="Y13">
        <v>-0.021788831884058002</v>
      </c>
      <c r="Z13">
        <v>-0.022820458205127903</v>
      </c>
      <c r="AA13">
        <v>-0.021051124541064059</v>
      </c>
      <c r="AB13">
        <v>-0.023757532415459082</v>
      </c>
      <c r="AC13">
        <v>-0.018974890676328293</v>
      </c>
      <c r="AD13">
        <v>-0.018119479230769286</v>
      </c>
      <c r="AE13">
        <v>-0.022415943333332855</v>
      </c>
      <c r="AF13">
        <v>-0.021087943043477608</v>
      </c>
      <c r="AG13">
        <v>-0.024155539565217321</v>
      </c>
      <c r="AH13">
        <v>-0.019050975531714975</v>
      </c>
      <c r="AI13">
        <v>-0.019831462074157535</v>
      </c>
      <c r="AJ13">
        <v>-0.021955487295314935</v>
      </c>
      <c r="AK13">
        <v>-0.016844184641445992</v>
      </c>
      <c r="AL13">
        <v>-0.0093051080808081998</v>
      </c>
      <c r="AM13">
        <v>-0.026033054583098458</v>
      </c>
      <c r="AN13">
        <v>-0.02586153378505518</v>
      </c>
      <c r="AO13">
        <v>-0.010138983694084391</v>
      </c>
      <c r="AP13">
        <v>0.032326346666666783</v>
      </c>
      <c r="AQ13">
        <v>0.030426830000000571</v>
      </c>
      <c r="AR13">
        <v>0.032341320000000451</v>
      </c>
      <c r="AS13">
        <v>-0.01991494972191532</v>
      </c>
      <c r="AT13">
        <v>-0.009986303438799915</v>
      </c>
      <c r="AU13">
        <v>-0.014346342925219968</v>
      </c>
      <c r="AV13">
        <v>0.031059749999999831</v>
      </c>
      <c r="AW13">
        <v>-0.011688032441350416</v>
      </c>
    </row>
    <row r="14">
      <c r="A14">
        <v>13</v>
      </c>
      <c r="B14">
        <v>-0.023154297619047526</v>
      </c>
      <c r="C14">
        <v>-0.018623380240130771</v>
      </c>
      <c r="D14">
        <v>-0.016193697666531115</v>
      </c>
      <c r="E14">
        <v>-0.01619051544159511</v>
      </c>
      <c r="F14">
        <v>-0.021149000000000306</v>
      </c>
      <c r="G14">
        <v>-0.017288653333333404</v>
      </c>
      <c r="H14">
        <v>-0.01551225396135214</v>
      </c>
      <c r="I14">
        <v>-0.023437973333333861</v>
      </c>
      <c r="J14">
        <v>-0.014590699316239242</v>
      </c>
      <c r="K14">
        <v>-0.015389079487178936</v>
      </c>
      <c r="L14">
        <v>-0.01949495452991501</v>
      </c>
      <c r="M14">
        <v>-0.020548970085469964</v>
      </c>
      <c r="N14">
        <v>-0.019532413390313419</v>
      </c>
      <c r="O14">
        <v>-0.019076329059828812</v>
      </c>
      <c r="P14">
        <v>-0.01521421333333306</v>
      </c>
      <c r="Q14">
        <v>-0.02277693373219325</v>
      </c>
      <c r="R14">
        <v>-0.01793458845475504</v>
      </c>
      <c r="S14">
        <v>-0.019808306064305281</v>
      </c>
      <c r="T14">
        <v>-0.021546621489621387</v>
      </c>
      <c r="U14">
        <v>-0.015632494573327715</v>
      </c>
      <c r="V14">
        <v>-0.01099341608695692</v>
      </c>
      <c r="W14">
        <v>-0.024933393333332887</v>
      </c>
      <c r="X14">
        <v>-0.018023053768115638</v>
      </c>
      <c r="Y14">
        <v>-0.020841043115941815</v>
      </c>
      <c r="Z14">
        <v>-0.022415599999999536</v>
      </c>
      <c r="AA14">
        <v>-0.022882444903382648</v>
      </c>
      <c r="AB14">
        <v>-0.022878356473429839</v>
      </c>
      <c r="AC14">
        <v>-0.018854248212559988</v>
      </c>
      <c r="AD14">
        <v>-0.01979083333333298</v>
      </c>
      <c r="AE14">
        <v>-0.022344431666666331</v>
      </c>
      <c r="AF14">
        <v>-0.018871556956521651</v>
      </c>
      <c r="AG14">
        <v>-0.021494168768116051</v>
      </c>
      <c r="AH14">
        <v>-0.021502138716356534</v>
      </c>
      <c r="AI14">
        <v>-0.020722719555806624</v>
      </c>
      <c r="AJ14">
        <v>-0.02296750734048647</v>
      </c>
      <c r="AK14">
        <v>-0.020881084227367008</v>
      </c>
      <c r="AL14">
        <v>-0.013433009812410024</v>
      </c>
      <c r="AM14">
        <v>-0.024761739506870217</v>
      </c>
      <c r="AN14">
        <v>-0.026536313476378304</v>
      </c>
      <c r="AO14">
        <v>-0.0094511261183263251</v>
      </c>
      <c r="AP14">
        <v>0.039955680000000271</v>
      </c>
      <c r="AQ14">
        <v>0.031952830000000709</v>
      </c>
      <c r="AR14">
        <v>0.036156320000000353</v>
      </c>
      <c r="AS14">
        <v>-0.024782825991844337</v>
      </c>
      <c r="AT14">
        <v>-0.0084906932560908643</v>
      </c>
      <c r="AU14">
        <v>-0.013116020191837663</v>
      </c>
      <c r="AV14">
        <v>0.034111750000000107</v>
      </c>
      <c r="AW14">
        <v>-0.01250027523216124</v>
      </c>
    </row>
    <row r="15">
      <c r="A15">
        <v>14</v>
      </c>
      <c r="B15">
        <v>-0.023142685185185474</v>
      </c>
      <c r="C15">
        <v>-0.026802240740741112</v>
      </c>
      <c r="D15">
        <v>-0.022422469135801926</v>
      </c>
      <c r="E15">
        <v>-0.011628253789173648</v>
      </c>
      <c r="F15">
        <v>-0.022112205641026339</v>
      </c>
      <c r="G15">
        <v>-0.019889684615384429</v>
      </c>
      <c r="H15">
        <v>-0.016623150772946627</v>
      </c>
      <c r="I15">
        <v>-0.016060744102564417</v>
      </c>
      <c r="J15">
        <v>-0.013608826324786438</v>
      </c>
      <c r="K15">
        <v>-0.02554629230769212</v>
      </c>
      <c r="L15">
        <v>-0.0097030198290601888</v>
      </c>
      <c r="M15">
        <v>-0.026050145299145289</v>
      </c>
      <c r="N15">
        <v>-0.01685454814814813</v>
      </c>
      <c r="O15">
        <v>-0.023502401709401433</v>
      </c>
      <c r="P15">
        <v>-0.012368889230769398</v>
      </c>
      <c r="Q15">
        <v>-0.021356925242164149</v>
      </c>
      <c r="R15">
        <v>-0.013874493827160439</v>
      </c>
      <c r="S15">
        <v>-0.024598222222222521</v>
      </c>
      <c r="T15">
        <v>-0.015527259259259019</v>
      </c>
      <c r="U15">
        <v>-0.02089658024691321</v>
      </c>
      <c r="V15">
        <v>-0.013079831594203117</v>
      </c>
      <c r="W15">
        <v>-0.023829459743589076</v>
      </c>
      <c r="X15">
        <v>-0.020689661304347684</v>
      </c>
      <c r="Y15">
        <v>-0.016078587681159551</v>
      </c>
      <c r="Z15">
        <v>-0.026588408461538204</v>
      </c>
      <c r="AA15">
        <v>-0.020899098599034271</v>
      </c>
      <c r="AB15">
        <v>-0.025050847198067494</v>
      </c>
      <c r="AC15">
        <v>-0.014156272415458915</v>
      </c>
      <c r="AD15">
        <v>-0.025277187435897019</v>
      </c>
      <c r="AE15">
        <v>-0.019220919999999975</v>
      </c>
      <c r="AF15">
        <v>-0.018944170869565014</v>
      </c>
      <c r="AG15">
        <v>-0.015017797971013991</v>
      </c>
      <c r="AH15">
        <v>-0.019375635234331057</v>
      </c>
      <c r="AI15">
        <v>-0.023139977037454962</v>
      </c>
      <c r="AJ15">
        <v>-0.023216860718992205</v>
      </c>
      <c r="AK15">
        <v>-0.017288317146621601</v>
      </c>
      <c r="AL15">
        <v>-0.01527191154401164</v>
      </c>
      <c r="AM15">
        <v>-0.016623757763976066</v>
      </c>
      <c r="AN15">
        <v>-0.021107426501035587</v>
      </c>
      <c r="AO15">
        <v>-0.013341268542568674</v>
      </c>
      <c r="AP15">
        <v>0.049111013333333453</v>
      </c>
      <c r="AQ15">
        <v>0.038056496666667439</v>
      </c>
      <c r="AR15">
        <v>0.041496986666666569</v>
      </c>
      <c r="AS15">
        <v>-0.022784035595106999</v>
      </c>
      <c r="AT15">
        <v>-0.010809749740047891</v>
      </c>
      <c r="AU15">
        <v>-0.016463364125121949</v>
      </c>
      <c r="AV15">
        <v>0.045555750000000117</v>
      </c>
      <c r="AW15">
        <v>-0.013312518022972508</v>
      </c>
    </row>
    <row r="16">
      <c r="A16">
        <v>15</v>
      </c>
      <c r="B16">
        <v>-0.020079406084656526</v>
      </c>
      <c r="C16">
        <v>-0.025062767908018202</v>
      </c>
      <c r="D16">
        <v>-0.021021573938407201</v>
      </c>
      <c r="E16">
        <v>-0.010880992136752532</v>
      </c>
      <c r="F16">
        <v>-0.020786411282051276</v>
      </c>
      <c r="G16">
        <v>-0.017913049230768863</v>
      </c>
      <c r="H16">
        <v>-0.015445047584540905</v>
      </c>
      <c r="I16">
        <v>-0.015550181538462216</v>
      </c>
      <c r="J16">
        <v>-0.011863953333333566</v>
      </c>
      <c r="K16">
        <v>-0.02425917179487147</v>
      </c>
      <c r="L16">
        <v>-0.010592418461538688</v>
      </c>
      <c r="M16">
        <v>-0.022395653846153607</v>
      </c>
      <c r="N16">
        <v>-0.012651016239316526</v>
      </c>
      <c r="O16">
        <v>-0.021824807692307324</v>
      </c>
      <c r="P16">
        <v>-0.013338565128205193</v>
      </c>
      <c r="Q16">
        <v>-0.015359250085469345</v>
      </c>
      <c r="R16">
        <v>-0.015154732532898674</v>
      </c>
      <c r="S16">
        <v>-0.019469805046805178</v>
      </c>
      <c r="T16">
        <v>-0.01484889702889669</v>
      </c>
      <c r="U16">
        <v>-0.017767999253832656</v>
      </c>
      <c r="V16">
        <v>-0.015165913768115935</v>
      </c>
      <c r="W16">
        <v>-0.019673526153845433</v>
      </c>
      <c r="X16">
        <v>-0.015726935507246242</v>
      </c>
      <c r="Y16">
        <v>-0.014367465579709915</v>
      </c>
      <c r="Z16">
        <v>-0.028472216923076665</v>
      </c>
      <c r="AA16">
        <v>-0.021204418961352722</v>
      </c>
      <c r="AB16">
        <v>-0.021119671256038419</v>
      </c>
      <c r="AC16">
        <v>-0.017850629951690511</v>
      </c>
      <c r="AD16">
        <v>-0.027711541538461226</v>
      </c>
      <c r="AE16">
        <v>-0.01457140833333348</v>
      </c>
      <c r="AF16">
        <v>-0.015964784782608543</v>
      </c>
      <c r="AG16">
        <v>-0.011593093840578828</v>
      </c>
      <c r="AH16">
        <v>-0.020301131752304968</v>
      </c>
      <c r="AI16">
        <v>-0.019453567852437015</v>
      </c>
      <c r="AJ16">
        <v>-0.020414214097497663</v>
      </c>
      <c r="AK16">
        <v>-0.018273216732543229</v>
      </c>
      <c r="AL16">
        <v>-0.011770146608946597</v>
      </c>
      <c r="AM16">
        <v>-0.014589442687747312</v>
      </c>
      <c r="AN16">
        <v>-0.018730206192358878</v>
      </c>
      <c r="AO16">
        <v>-0.012653744300144432</v>
      </c>
      <c r="AP16">
        <v>0.052925679999999975</v>
      </c>
      <c r="AQ16">
        <v>0.040345163333333822</v>
      </c>
      <c r="AR16">
        <v>0.050652319999999751</v>
      </c>
      <c r="AS16">
        <v>-0.018496245198369898</v>
      </c>
      <c r="AT16">
        <v>-0.013892139557338368</v>
      </c>
      <c r="AU16">
        <v>-0.012181041391739811</v>
      </c>
      <c r="AV16">
        <v>0.052422083333333092</v>
      </c>
      <c r="AW16">
        <v>-0.014887427480450022</v>
      </c>
    </row>
    <row r="17">
      <c r="A17">
        <v>16</v>
      </c>
      <c r="B17">
        <v>-0.017779126984126759</v>
      </c>
      <c r="C17">
        <v>-0.021797295075294709</v>
      </c>
      <c r="D17">
        <v>-0.019620678741012476</v>
      </c>
      <c r="E17">
        <v>-0.013948397150997494</v>
      </c>
      <c r="F17">
        <v>-0.02022361692307717</v>
      </c>
      <c r="G17">
        <v>-0.017462080512820055</v>
      </c>
      <c r="H17">
        <v>-0.015029944396134809</v>
      </c>
      <c r="I17">
        <v>-0.015802618974359195</v>
      </c>
      <c r="J17">
        <v>-0.013933747008546771</v>
      </c>
      <c r="K17">
        <v>-0.022972051282051265</v>
      </c>
      <c r="L17">
        <v>-0.012244817094017701</v>
      </c>
      <c r="M17">
        <v>-0.020267162393162064</v>
      </c>
      <c r="N17">
        <v>-0.0099731509971512367</v>
      </c>
      <c r="O17">
        <v>-0.018621213675213522</v>
      </c>
      <c r="P17">
        <v>-0.013545241025641364</v>
      </c>
      <c r="Q17">
        <v>-0.012413241595441438</v>
      </c>
      <c r="R17">
        <v>-0.015672304571970663</v>
      </c>
      <c r="S17">
        <v>-0.017393054538054731</v>
      </c>
      <c r="T17">
        <v>-0.013407534798534737</v>
      </c>
      <c r="U17">
        <v>-0.014639418260751214</v>
      </c>
      <c r="V17">
        <v>-0.014962995942029433</v>
      </c>
      <c r="W17">
        <v>-0.021621592564102343</v>
      </c>
      <c r="X17">
        <v>-0.016104543043478081</v>
      </c>
      <c r="Y17">
        <v>-0.0088416768115933131</v>
      </c>
      <c r="Z17">
        <v>-0.028830358717948812</v>
      </c>
      <c r="AA17">
        <v>-0.019984072657004859</v>
      </c>
      <c r="AB17">
        <v>-0.02176616198067638</v>
      </c>
      <c r="AC17">
        <v>-0.019256320821256168</v>
      </c>
      <c r="AD17">
        <v>-0.027094228974358536</v>
      </c>
      <c r="AE17">
        <v>-0.012973563333333882</v>
      </c>
      <c r="AF17">
        <v>-0.01527439869565228</v>
      </c>
      <c r="AG17">
        <v>-0.012746056376810699</v>
      </c>
      <c r="AH17">
        <v>-0.017411961603613246</v>
      </c>
      <c r="AI17">
        <v>-0.015004158667418999</v>
      </c>
      <c r="AJ17">
        <v>-0.015322900809336293</v>
      </c>
      <c r="AK17">
        <v>-0.017732116318464719</v>
      </c>
      <c r="AL17">
        <v>-0.0059797150072147254</v>
      </c>
      <c r="AM17">
        <v>-0.014844127611518765</v>
      </c>
      <c r="AN17">
        <v>-0.017115985883681795</v>
      </c>
      <c r="AO17">
        <v>-0.010440220057720495</v>
      </c>
      <c r="AP17">
        <v>0.056740346666666941</v>
      </c>
      <c r="AQ17">
        <v>0.047211496666666797</v>
      </c>
      <c r="AR17">
        <v>0.052940986666666578</v>
      </c>
      <c r="AS17">
        <v>-0.015734454801632936</v>
      </c>
      <c r="AT17">
        <v>-0.016974196041295464</v>
      </c>
      <c r="AU17">
        <v>-0.0094247186583573672</v>
      </c>
      <c r="AV17">
        <v>0.052422083333333092</v>
      </c>
      <c r="AW17">
        <v>-0.014173670271260708</v>
      </c>
    </row>
    <row r="18">
      <c r="A18">
        <v>17</v>
      </c>
      <c r="B18">
        <v>-0.015478847883598323</v>
      </c>
      <c r="C18">
        <v>-0.01700582224257241</v>
      </c>
      <c r="D18">
        <v>-0.018219783543616863</v>
      </c>
      <c r="E18">
        <v>-0.020830802165241913</v>
      </c>
      <c r="F18">
        <v>-0.012794155897436266</v>
      </c>
      <c r="G18">
        <v>-0.013959445128204795</v>
      </c>
      <c r="H18">
        <v>-0.01690350787439554</v>
      </c>
      <c r="I18">
        <v>-0.015292056410256105</v>
      </c>
      <c r="J18">
        <v>-0.012188874017093898</v>
      </c>
      <c r="K18">
        <v>-0.015581264102563885</v>
      </c>
      <c r="L18">
        <v>-0.016949215726496103</v>
      </c>
      <c r="M18">
        <v>-0.01279800427350386</v>
      </c>
      <c r="N18">
        <v>-0.013398952421652677</v>
      </c>
      <c r="O18">
        <v>-0.010076952991452615</v>
      </c>
      <c r="P18">
        <v>-0.015277916923077228</v>
      </c>
      <c r="Q18">
        <v>-0.015570899772079816</v>
      </c>
      <c r="R18">
        <v>-0.017715543277709855</v>
      </c>
      <c r="S18">
        <v>-0.011501637362637318</v>
      </c>
      <c r="T18">
        <v>-0.020358839234839277</v>
      </c>
      <c r="U18">
        <v>-0.0092221706010038318</v>
      </c>
      <c r="V18">
        <v>-0.016286078115942626</v>
      </c>
      <c r="W18">
        <v>-0.025095325641025124</v>
      </c>
      <c r="X18">
        <v>-0.011141483913043704</v>
      </c>
      <c r="Y18">
        <v>-0.013234554710144675</v>
      </c>
      <c r="Z18">
        <v>-0.020032833846153508</v>
      </c>
      <c r="AA18">
        <v>-0.018000726352656482</v>
      </c>
      <c r="AB18">
        <v>-0.015546319371980921</v>
      </c>
      <c r="AC18">
        <v>-0.018373011690821173</v>
      </c>
      <c r="AD18">
        <v>-0.021898916410255875</v>
      </c>
      <c r="AE18">
        <v>-0.01137605166666722</v>
      </c>
      <c r="AF18">
        <v>-0.011532012608696185</v>
      </c>
      <c r="AG18">
        <v>-0.013899018913042571</v>
      </c>
      <c r="AH18">
        <v>-0.010707791454921178</v>
      </c>
      <c r="AI18">
        <v>-0.010554749482401427</v>
      </c>
      <c r="AJ18">
        <v>-0.010231254187841099</v>
      </c>
      <c r="AK18">
        <v>-0.011850682571052928</v>
      </c>
      <c r="AL18">
        <v>-0.0062929500721500276</v>
      </c>
      <c r="AM18">
        <v>-0.018150479201957115</v>
      </c>
      <c r="AN18">
        <v>-0.017790432241671539</v>
      </c>
      <c r="AO18">
        <v>-0.0089896958152961837</v>
      </c>
      <c r="AP18">
        <v>0.065895680000000567</v>
      </c>
      <c r="AQ18">
        <v>0.052552163333333901</v>
      </c>
      <c r="AR18">
        <v>0.052177986666666509</v>
      </c>
      <c r="AS18">
        <v>-0.013735664404895598</v>
      </c>
      <c r="AT18">
        <v>-0.017767585858586177</v>
      </c>
      <c r="AU18">
        <v>-0.01048306259164189</v>
      </c>
      <c r="AV18">
        <v>0.056237083333332549</v>
      </c>
      <c r="AW18">
        <v>-0.013459579728738902</v>
      </c>
    </row>
    <row r="19">
      <c r="A19">
        <v>18</v>
      </c>
      <c r="B19">
        <v>-0.016229902116402073</v>
      </c>
      <c r="C19">
        <v>-0.019081016076516022</v>
      </c>
      <c r="D19">
        <v>-0.016055888346222069</v>
      </c>
      <c r="E19">
        <v>-0.019320540512820283</v>
      </c>
      <c r="F19">
        <v>-0.014520028205128099</v>
      </c>
      <c r="G19">
        <v>-0.013508809743589367</v>
      </c>
      <c r="H19">
        <v>-0.014962404685990194</v>
      </c>
      <c r="I19">
        <v>-0.010966493846153558</v>
      </c>
      <c r="J19">
        <v>-0.013496001025640858</v>
      </c>
      <c r="K19">
        <v>-0.015057143589743305</v>
      </c>
      <c r="L19">
        <v>-0.014024281025641905</v>
      </c>
      <c r="M19">
        <v>-0.016010179487178977</v>
      </c>
      <c r="N19">
        <v>-0.010721087179487387</v>
      </c>
      <c r="O19">
        <v>-0.0061103589743587428</v>
      </c>
      <c r="P19">
        <v>-0.01395859282051326</v>
      </c>
      <c r="Q19">
        <v>-0.019491557948717819</v>
      </c>
      <c r="R19">
        <v>-0.010603781983448357</v>
      </c>
      <c r="S19">
        <v>-0.019343220187220123</v>
      </c>
      <c r="T19">
        <v>-0.014339810337811176</v>
      </c>
      <c r="U19">
        <v>-0.013723256274589257</v>
      </c>
      <c r="V19">
        <v>-0.0084538269565221924</v>
      </c>
      <c r="W19">
        <v>-0.027043392051282034</v>
      </c>
      <c r="X19">
        <v>-0.010756424782608409</v>
      </c>
      <c r="Y19">
        <v>-0.012286765942028488</v>
      </c>
      <c r="Z19">
        <v>-0.014287308974358925</v>
      </c>
      <c r="AA19">
        <v>-0.016017380048308549</v>
      </c>
      <c r="AB19">
        <v>-0.012378143429951916</v>
      </c>
      <c r="AC19">
        <v>-0.012912035893720031</v>
      </c>
      <c r="AD19">
        <v>-0.015940937179487413</v>
      </c>
      <c r="AE19">
        <v>-0.0090155400000004882</v>
      </c>
      <c r="AF19">
        <v>-0.0093156265217397838</v>
      </c>
      <c r="AG19">
        <v>-0.010474314782606964</v>
      </c>
      <c r="AH19">
        <v>-0.011632954639562598</v>
      </c>
      <c r="AI19">
        <v>-0.004579673630717096</v>
      </c>
      <c r="AJ19">
        <v>-0.0074286075663461126</v>
      </c>
      <c r="AK19">
        <v>-0.0097839154903072156</v>
      </c>
      <c r="AL19">
        <v>-0.00050251847041860032</v>
      </c>
      <c r="AM19">
        <v>-0.016879164125728874</v>
      </c>
      <c r="AN19">
        <v>-0.013124211932995067</v>
      </c>
      <c r="AO19">
        <v>-0.0014355049062051428</v>
      </c>
      <c r="AP19">
        <v>0.073525013333334055</v>
      </c>
      <c r="AQ19">
        <v>0.058655830000000631</v>
      </c>
      <c r="AR19">
        <v>0.055992986666666411</v>
      </c>
      <c r="AS19">
        <v>-0.014788874008157649</v>
      </c>
      <c r="AT19">
        <v>-0.015508975675876613</v>
      </c>
      <c r="AU19">
        <v>-0.011541739858259792</v>
      </c>
      <c r="AV19">
        <v>0.060052083333332895</v>
      </c>
      <c r="AW19">
        <v>-0.010457155852883648</v>
      </c>
    </row>
    <row r="20">
      <c r="A20">
        <v>19</v>
      </c>
      <c r="B20">
        <v>-0.016980956349206267</v>
      </c>
      <c r="C20">
        <v>-0.021156543243793458</v>
      </c>
      <c r="D20">
        <v>-0.015417993148826969</v>
      </c>
      <c r="E20">
        <v>-0.013995278860398752</v>
      </c>
      <c r="F20">
        <v>-0.013194233846153924</v>
      </c>
      <c r="G20">
        <v>-0.0092435076923069737</v>
      </c>
      <c r="H20">
        <v>-0.013021634830917339</v>
      </c>
      <c r="I20">
        <v>-0.0096929312820508429</v>
      </c>
      <c r="J20">
        <v>-0.0064104613675213251</v>
      </c>
      <c r="K20">
        <v>-0.014533023076923168</v>
      </c>
      <c r="L20">
        <v>-0.012625012991453133</v>
      </c>
      <c r="M20">
        <v>-0.013881688034187878</v>
      </c>
      <c r="N20">
        <v>-0.01033222193732275</v>
      </c>
      <c r="O20">
        <v>-0.012825431623931571</v>
      </c>
      <c r="P20">
        <v>-0.010350268717948641</v>
      </c>
      <c r="Q20">
        <v>-0.015782882792023223</v>
      </c>
      <c r="R20">
        <v>-0.012647020689187549</v>
      </c>
      <c r="S20">
        <v>-0.014977803011802848</v>
      </c>
      <c r="T20">
        <v>-0.012898448107448779</v>
      </c>
      <c r="U20">
        <v>-0.0083060086148423196</v>
      </c>
      <c r="V20">
        <v>-0.012065909130435593</v>
      </c>
      <c r="W20">
        <v>-0.020598791794871563</v>
      </c>
      <c r="X20">
        <v>-0.007319698985507106</v>
      </c>
      <c r="Y20">
        <v>-0.012101977173912815</v>
      </c>
      <c r="Z20">
        <v>-0.013119117435897554</v>
      </c>
      <c r="AA20">
        <v>-0.0094563670772935815</v>
      </c>
      <c r="AB20">
        <v>-0.012261967487922742</v>
      </c>
      <c r="AC20">
        <v>-0.010502726763284898</v>
      </c>
      <c r="AD20">
        <v>-0.0099829579487185072</v>
      </c>
      <c r="AE20">
        <v>-0.0097070283333335894</v>
      </c>
      <c r="AF20">
        <v>-0.0048102404347831751</v>
      </c>
      <c r="AG20">
        <v>-0.0055236106521725503</v>
      </c>
      <c r="AH20">
        <v>-0.0041657844908709052</v>
      </c>
      <c r="AI20">
        <v>-0.00013059777903201564</v>
      </c>
      <c r="AJ20">
        <v>-4.8294278184979333E-05</v>
      </c>
      <c r="AK20">
        <v>-0.0023764817428952867</v>
      </c>
      <c r="AL20">
        <v>0.0045252464646461377</v>
      </c>
      <c r="AM20">
        <v>-0.010267182382834417</v>
      </c>
      <c r="AN20">
        <v>-0.0069323249576518364</v>
      </c>
      <c r="AO20">
        <v>0.0030666860028865095</v>
      </c>
      <c r="AP20">
        <v>0.078102680000000646</v>
      </c>
      <c r="AQ20">
        <v>0.061707830000000463</v>
      </c>
      <c r="AR20">
        <v>0.065148320000000037</v>
      </c>
      <c r="AS20">
        <v>-0.01355308361142038</v>
      </c>
      <c r="AT20">
        <v>-0.010961698826500221</v>
      </c>
      <c r="AU20">
        <v>-0.010311417124877931</v>
      </c>
      <c r="AV20">
        <v>0.065392749999999555</v>
      </c>
      <c r="AW20">
        <v>-0.0051653986436943633</v>
      </c>
    </row>
    <row r="21">
      <c r="A21">
        <v>20</v>
      </c>
      <c r="B21">
        <v>-0.016969343915343327</v>
      </c>
      <c r="C21">
        <v>-0.020943070411069797</v>
      </c>
      <c r="D21">
        <v>-0.014017097951431801</v>
      </c>
      <c r="E21">
        <v>-0.010196017207976915</v>
      </c>
      <c r="F21">
        <v>-0.013394439487179888</v>
      </c>
      <c r="G21">
        <v>-0.0087928723076919901</v>
      </c>
      <c r="H21">
        <v>-0.0065028649758449575</v>
      </c>
      <c r="I21">
        <v>-0.011471368717947961</v>
      </c>
      <c r="J21">
        <v>-0.0092432550427354876</v>
      </c>
      <c r="K21">
        <v>-0.015534569230768902</v>
      </c>
      <c r="L21">
        <v>-0.0096997449572655547</v>
      </c>
      <c r="M21">
        <v>-0.013279196581196029</v>
      </c>
      <c r="N21">
        <v>-0.0099433566951572239</v>
      </c>
      <c r="O21">
        <v>-0.011147837606837463</v>
      </c>
      <c r="P21">
        <v>-0.0090309446153846729</v>
      </c>
      <c r="Q21">
        <v>-0.013599874301994497</v>
      </c>
      <c r="R21">
        <v>-0.011638592728259844</v>
      </c>
      <c r="S21">
        <v>-0.01442671916971916</v>
      </c>
      <c r="T21">
        <v>-0.009168085877086618</v>
      </c>
      <c r="U21">
        <v>-0.0089924276217612231</v>
      </c>
      <c r="V21">
        <v>-0.0049966579710152281</v>
      </c>
      <c r="W21">
        <v>-0.016442858205128363</v>
      </c>
      <c r="X21">
        <v>-0.0038829731884058027</v>
      </c>
      <c r="Y21">
        <v>-0.0088651884057968644</v>
      </c>
      <c r="Z21">
        <v>-0.0073735925641029709</v>
      </c>
      <c r="AA21">
        <v>-0.0067100207729460237</v>
      </c>
      <c r="AB21">
        <v>-0.005279124879227215</v>
      </c>
      <c r="AC21">
        <v>-0.0042787509661836864</v>
      </c>
      <c r="AD21">
        <v>-0.0093656453846162613</v>
      </c>
      <c r="AE21">
        <v>-0.0058205166666662755</v>
      </c>
      <c r="AF21">
        <v>-0.0010681876811604596</v>
      </c>
      <c r="AG21">
        <v>0.00247876014492876</v>
      </c>
      <c r="AH21">
        <v>0.0086420523244874481</v>
      </c>
      <c r="AI21">
        <v>0.01042214473931935</v>
      </c>
      <c r="AJ21">
        <v>0.01114668567664312</v>
      </c>
      <c r="AK21">
        <v>0.008082952004516919</v>
      </c>
      <c r="AL21">
        <v>0.017945344733044433</v>
      </c>
      <c r="AM21">
        <v>0.0077887993600604943</v>
      </c>
      <c r="AN21">
        <v>0.0091778953510250894</v>
      </c>
      <c r="AO21">
        <v>0.019776543578643668</v>
      </c>
      <c r="AP21">
        <v>0.082680346666667237</v>
      </c>
      <c r="AQ21">
        <v>0.067048496666667567</v>
      </c>
      <c r="AR21">
        <v>0.072014986666666836</v>
      </c>
      <c r="AS21">
        <v>-0.013080293214683181</v>
      </c>
      <c r="AT21">
        <v>-0.010229088643790796</v>
      </c>
      <c r="AU21">
        <v>-0.0098440943914952506</v>
      </c>
      <c r="AV21">
        <v>0.073022083333332599</v>
      </c>
      <c r="AW21">
        <v>-0.0059776414345060758</v>
      </c>
    </row>
    <row r="22">
      <c r="A22">
        <v>21</v>
      </c>
      <c r="B22">
        <v>-0.012380064814814684</v>
      </c>
      <c r="C22">
        <v>-0.014625930911680296</v>
      </c>
      <c r="D22">
        <v>-0.017956869420702848</v>
      </c>
      <c r="E22">
        <v>-0.0063967555555555222</v>
      </c>
      <c r="F22">
        <v>-0.0074909784615382335</v>
      </c>
      <c r="G22">
        <v>-0.0060532369230767991</v>
      </c>
      <c r="H22">
        <v>0.0023045715458938076</v>
      </c>
      <c r="I22">
        <v>-0.0056201394871782107</v>
      </c>
      <c r="J22">
        <v>-0.0059723820512820325</v>
      </c>
      <c r="K22">
        <v>-0.011958448717948933</v>
      </c>
      <c r="L22">
        <v>-0.0060114769230770193</v>
      </c>
      <c r="M22">
        <v>-0.0080990384615375888</v>
      </c>
      <c r="N22">
        <v>-0.0080284914529915596</v>
      </c>
      <c r="O22">
        <v>-0.010996243589743493</v>
      </c>
      <c r="P22">
        <v>-0.0069486205128206358</v>
      </c>
      <c r="Q22">
        <v>-0.0068391991452996237</v>
      </c>
      <c r="R22">
        <v>-0.012918831433998079</v>
      </c>
      <c r="S22">
        <v>-0.0062466353276349196</v>
      </c>
      <c r="T22">
        <v>-0.011541390313390743</v>
      </c>
      <c r="U22">
        <v>-0.0043381799620134665</v>
      </c>
      <c r="V22">
        <v>-0.0047940734782616623</v>
      </c>
      <c r="W22">
        <v>-0.0092352579487178232</v>
      </c>
      <c r="X22">
        <v>0.0033687526086958464</v>
      </c>
      <c r="Y22">
        <v>-0.0018137329710139483</v>
      </c>
      <c r="Z22">
        <v>-0.0077314010256412935</v>
      </c>
      <c r="AA22">
        <v>0.0013769921980686384</v>
      </c>
      <c r="AB22">
        <v>0.0001777177294686183</v>
      </c>
      <c r="AC22">
        <v>-0.0026324418357490664</v>
      </c>
      <c r="AD22">
        <v>-0.0072223328205134329</v>
      </c>
      <c r="AE22">
        <v>-0.00040833833333309144</v>
      </c>
      <c r="AF22">
        <v>0.0064888650724626018</v>
      </c>
      <c r="AG22">
        <v>0.0066661309420301684</v>
      </c>
      <c r="AH22">
        <v>0.034419889139845949</v>
      </c>
      <c r="AI22">
        <v>0.02784155392433707</v>
      </c>
      <c r="AJ22">
        <v>0.030733998964804332</v>
      </c>
      <c r="AK22">
        <v>0.030749385751929204</v>
      </c>
      <c r="AL22">
        <v>0.043572776334775742</v>
      </c>
      <c r="AM22">
        <v>0.033474447769621385</v>
      </c>
      <c r="AN22">
        <v>0.034443448993035197</v>
      </c>
      <c r="AO22">
        <v>0.044878734487734828</v>
      </c>
      <c r="AP22">
        <v>0.08573234666666707</v>
      </c>
      <c r="AQ22">
        <v>0.073152163333333853</v>
      </c>
      <c r="AR22">
        <v>0.07735565333333394</v>
      </c>
      <c r="AS22">
        <v>-0.0087925028179456355</v>
      </c>
      <c r="AT22">
        <v>-0.008733478461081301</v>
      </c>
      <c r="AU22">
        <v>-0.0086137716581133894</v>
      </c>
      <c r="AV22">
        <v>0.078362749999999259</v>
      </c>
      <c r="AW22">
        <v>-0.0067895508919844083</v>
      </c>
    </row>
    <row r="23">
      <c r="A23">
        <v>22</v>
      </c>
      <c r="B23">
        <v>-0.0085537857142852225</v>
      </c>
      <c r="C23">
        <v>-0.0083087914122907947</v>
      </c>
      <c r="D23">
        <v>-0.015792974223308054</v>
      </c>
      <c r="E23">
        <v>-0.0071754939031341003</v>
      </c>
      <c r="F23">
        <v>0.0045161492307692619</v>
      </c>
      <c r="G23">
        <v>-0.0017876015384614696</v>
      </c>
      <c r="H23">
        <v>0.011112341400965953</v>
      </c>
      <c r="I23">
        <v>-0.0020575769230752883</v>
      </c>
      <c r="J23">
        <v>-0.0034645090598290906</v>
      </c>
      <c r="K23">
        <v>-0.0030419948717947953</v>
      </c>
      <c r="L23">
        <v>-0.0030865422222228212</v>
      </c>
      <c r="M23">
        <v>0.00013311965812112803</v>
      </c>
      <c r="N23">
        <v>-0.0068766262108264087</v>
      </c>
      <c r="O23">
        <v>0.00059968376068386675</v>
      </c>
      <c r="P23">
        <v>-0.0033406297435893961</v>
      </c>
      <c r="Q23">
        <v>-0.0069448573219381693</v>
      </c>
      <c r="R23">
        <v>-0.0080957368064038526</v>
      </c>
      <c r="S23">
        <v>-0.0026438848188843345</v>
      </c>
      <c r="T23">
        <v>-0.0093370280830282759</v>
      </c>
      <c r="U23">
        <v>-0.0080762656355992668</v>
      </c>
      <c r="V23">
        <v>0.0083788443478258756</v>
      </c>
      <c r="W23">
        <v>-0.00050165769230758883</v>
      </c>
      <c r="X23">
        <v>0.01214647840579719</v>
      </c>
      <c r="Y23">
        <v>0.010578389130435184</v>
      </c>
      <c r="Z23">
        <v>0.0041177905128204628</v>
      </c>
      <c r="AA23">
        <v>0.01022667183574999</v>
      </c>
      <c r="AB23">
        <v>0.016315893671496884</v>
      </c>
      <c r="AC23">
        <v>0.011221200628019457</v>
      </c>
      <c r="AD23">
        <v>0.0025506464102558191</v>
      </c>
      <c r="AE23">
        <v>0.014922506666666724</v>
      </c>
      <c r="AF23">
        <v>0.0117569178260859</v>
      </c>
      <c r="AG23">
        <v>0.011616501739131202</v>
      </c>
      <c r="AH23">
        <v>0.06630139262187118</v>
      </c>
      <c r="AI23">
        <v>0.065097963109355117</v>
      </c>
      <c r="AJ23">
        <v>0.058713978919632037</v>
      </c>
      <c r="AK23">
        <v>0.067148819499341261</v>
      </c>
      <c r="AL23">
        <v>0.10048087460317401</v>
      </c>
      <c r="AM23">
        <v>0.087389429512516159</v>
      </c>
      <c r="AN23">
        <v>0.085649669301711473</v>
      </c>
      <c r="AO23">
        <v>0.095158258730159151</v>
      </c>
      <c r="AP23">
        <v>0.092599013333333868</v>
      </c>
      <c r="AQ23">
        <v>0.081544496666666966</v>
      </c>
      <c r="AR23">
        <v>0.080407653333333329</v>
      </c>
      <c r="AS23">
        <v>-0.0014530457545411934</v>
      </c>
      <c r="AT23">
        <v>-0.0087638682783719446</v>
      </c>
      <c r="AU23">
        <v>-0.0096724489247308476</v>
      </c>
      <c r="AV23">
        <v>0.085229083333332234</v>
      </c>
      <c r="AW23">
        <v>-0.0083647936827957459</v>
      </c>
    </row>
    <row r="24">
      <c r="A24">
        <v>23</v>
      </c>
      <c r="B24">
        <v>-0.0039641732804227559</v>
      </c>
      <c r="C24">
        <v>-0.0012286519129012241</v>
      </c>
      <c r="D24">
        <v>-0.010577412359246807</v>
      </c>
      <c r="E24">
        <v>0.0027271010826215303</v>
      </c>
      <c r="F24">
        <v>0.015760276923077132</v>
      </c>
      <c r="G24">
        <v>0.0085817005128201451</v>
      </c>
      <c r="H24">
        <v>0.028312444589371655</v>
      </c>
      <c r="I24">
        <v>0.012186318974360955</v>
      </c>
      <c r="J24">
        <v>0.00056903059829060965</v>
      </c>
      <c r="K24">
        <v>0.001296792307691863</v>
      </c>
      <c r="L24">
        <v>0.0067050591452986197</v>
      </c>
      <c r="M24">
        <v>0.0045506111111128789</v>
      </c>
      <c r="N24">
        <v>-0.0011470943019942226</v>
      </c>
      <c r="O24">
        <v>0.0030399444444442203</v>
      </c>
      <c r="P24">
        <v>-0.0043103056410256357</v>
      </c>
      <c r="Q24">
        <v>-0.0017101821652434346</v>
      </c>
      <c r="R24">
        <v>-0.0017466421788094877</v>
      </c>
      <c r="S24">
        <v>-0.0043821343101337895</v>
      </c>
      <c r="T24">
        <v>-0.0025549991859996624</v>
      </c>
      <c r="U24">
        <v>-0.011814351309184623</v>
      </c>
      <c r="V24">
        <v>0.023840428840579353</v>
      </c>
      <c r="W24">
        <v>0.019675942564102655</v>
      </c>
      <c r="X24">
        <v>0.027027870869565263</v>
      </c>
      <c r="Y24">
        <v>0.033651844565217637</v>
      </c>
      <c r="Z24">
        <v>0.013677982051282012</v>
      </c>
      <c r="AA24">
        <v>0.038150351473431598</v>
      </c>
      <c r="AB24">
        <v>0.03550606961352587</v>
      </c>
      <c r="AC24">
        <v>0.029652509758454126</v>
      </c>
      <c r="AD24">
        <v>0.018426958974358421</v>
      </c>
      <c r="AE24">
        <v>0.032542018333333367</v>
      </c>
      <c r="AF24">
        <v>0.023891970579708932</v>
      </c>
      <c r="AG24">
        <v>0.022670539202899409</v>
      </c>
      <c r="AH24">
        <v>0.13098989610389644</v>
      </c>
      <c r="AI24">
        <v>0.12753170562770633</v>
      </c>
      <c r="AJ24">
        <v>0.12178962554112704</v>
      </c>
      <c r="AK24">
        <v>0.13406625324675314</v>
      </c>
      <c r="AL24">
        <v>0.20621797287157184</v>
      </c>
      <c r="AM24">
        <v>0.18021507792207769</v>
      </c>
      <c r="AN24">
        <v>0.17424022294372143</v>
      </c>
      <c r="AO24">
        <v>0.19426644963925055</v>
      </c>
      <c r="AP24">
        <v>0.094125013333333563</v>
      </c>
      <c r="AQ24">
        <v>0.087648163333333251</v>
      </c>
      <c r="AR24">
        <v>0.088036986666666817</v>
      </c>
      <c r="AS24">
        <v>0.0020717446421962826</v>
      </c>
      <c r="AT24">
        <v>-0.0057422580956627556</v>
      </c>
      <c r="AU24">
        <v>-0.0053901261913487097</v>
      </c>
      <c r="AV24">
        <v>0.088281083333331622</v>
      </c>
      <c r="AW24">
        <v>-0.0053620364736071124</v>
      </c>
    </row>
    <row r="25">
      <c r="A25">
        <v>24</v>
      </c>
      <c r="B25">
        <v>-0.00013789417989329422</v>
      </c>
      <c r="C25">
        <v>0.004325487586487764</v>
      </c>
      <c r="D25">
        <v>-0.0023101838285182197</v>
      </c>
      <c r="E25">
        <v>0.012629696068376717</v>
      </c>
      <c r="F25">
        <v>0.037685737948717435</v>
      </c>
      <c r="G25">
        <v>0.028869002564102075</v>
      </c>
      <c r="H25">
        <v>0.062297547777777851</v>
      </c>
      <c r="I25">
        <v>0.032533548205130103</v>
      </c>
      <c r="J25">
        <v>0.0099432369230769702</v>
      </c>
      <c r="K25">
        <v>0.015553912820511773</v>
      </c>
      <c r="L25">
        <v>0.014970993846153302</v>
      </c>
      <c r="M25">
        <v>0.012782435897438216</v>
      </c>
      <c r="N25">
        <v>0.0076341042735039721</v>
      </c>
      <c r="O25">
        <v>0.016161871794872162</v>
      </c>
      <c r="P25">
        <v>0.0031126851282055057</v>
      </c>
      <c r="Q25">
        <v>0.011916826324785301</v>
      </c>
      <c r="R25">
        <v>0.0061281191154511916</v>
      </c>
      <c r="S25">
        <v>-0.00077938380138364849</v>
      </c>
      <c r="T25">
        <v>-0.00035097028897101978</v>
      </c>
      <c r="U25">
        <v>-0.010211770316103763</v>
      </c>
      <c r="V25">
        <v>0.062953679999999235</v>
      </c>
      <c r="W25">
        <v>0.043668542820513689</v>
      </c>
      <c r="X25">
        <v>0.054879263333333039</v>
      </c>
      <c r="Y25">
        <v>0.071984300000000001</v>
      </c>
      <c r="Z25">
        <v>0.041549173589743749</v>
      </c>
      <c r="AA25">
        <v>0.080570031111112161</v>
      </c>
      <c r="AB25">
        <v>0.069954912222221832</v>
      </c>
      <c r="AC25">
        <v>0.072498152222222334</v>
      </c>
      <c r="AD25">
        <v>0.044221938205127209</v>
      </c>
      <c r="AE25">
        <v>0.058554196666666947</v>
      </c>
      <c r="AF25">
        <v>0.055863356666665531</v>
      </c>
      <c r="AG25">
        <v>0.057376243333334909</v>
      </c>
      <c r="AH25">
        <v>0.26129206625258838</v>
      </c>
      <c r="AI25">
        <v>0.24642378147939148</v>
      </c>
      <c r="AJ25">
        <v>0.24666460549595559</v>
      </c>
      <c r="AK25">
        <v>0.25820502032749859</v>
      </c>
      <c r="AL25">
        <v>0.39282773780663671</v>
      </c>
      <c r="AM25">
        <v>0.35925405966497248</v>
      </c>
      <c r="AN25">
        <v>0.34141477658573161</v>
      </c>
      <c r="AO25">
        <v>0.3681439738816743</v>
      </c>
      <c r="AP25">
        <v>0.10175434666666705</v>
      </c>
      <c r="AQ25">
        <v>0.098329496666666572</v>
      </c>
      <c r="AR25">
        <v>0.093377653333333477</v>
      </c>
      <c r="AS25">
        <v>0.002544535038933482</v>
      </c>
      <c r="AT25">
        <v>-0.0057726479129529551</v>
      </c>
      <c r="AU25">
        <v>-0.0033968034579663353</v>
      </c>
      <c r="AV25">
        <v>0.091332749999998519</v>
      </c>
      <c r="AW25">
        <v>-7.0612597751207318E-05</v>
      </c>
    </row>
    <row r="26">
      <c r="A26">
        <v>25</v>
      </c>
      <c r="B26">
        <v>0.012081051587302216</v>
      </c>
      <c r="C26">
        <v>0.016746293752543551</v>
      </c>
      <c r="D26">
        <v>0.0090087113688772646</v>
      </c>
      <c r="E26">
        <v>0.034739624387464918</v>
      </c>
      <c r="F26">
        <v>0.074107198974358468</v>
      </c>
      <c r="G26">
        <v>0.074333637948718057</v>
      </c>
      <c r="H26">
        <v>0.13061531763285039</v>
      </c>
      <c r="I26">
        <v>0.078821110769233371</v>
      </c>
      <c r="J26">
        <v>0.023895109914529922</v>
      </c>
      <c r="K26">
        <v>0.033626033333332916</v>
      </c>
      <c r="L26">
        <v>0.028577595213674201</v>
      </c>
      <c r="M26">
        <v>0.031695594017095985</v>
      </c>
      <c r="N26">
        <v>0.027859636182335556</v>
      </c>
      <c r="O26">
        <v>0.028520799145300035</v>
      </c>
      <c r="P26">
        <v>0.025794675897436115</v>
      </c>
      <c r="Q26">
        <v>0.03393650148148053</v>
      </c>
      <c r="R26">
        <v>0.016291880409712522</v>
      </c>
      <c r="S26">
        <v>0.01121570004070005</v>
      </c>
      <c r="T26">
        <v>0.0094827252747236024</v>
      </c>
      <c r="U26">
        <v>0.0020721440103099731</v>
      </c>
      <c r="V26">
        <v>0.12571826449275303</v>
      </c>
      <c r="W26">
        <v>0.098179143076924547</v>
      </c>
      <c r="X26">
        <v>0.11630065579710136</v>
      </c>
      <c r="Y26">
        <v>0.1385460887681158</v>
      </c>
      <c r="Z26">
        <v>0.086205031794871712</v>
      </c>
      <c r="AA26">
        <v>0.16113737741546119</v>
      </c>
      <c r="AB26">
        <v>0.13873675483091752</v>
      </c>
      <c r="AC26">
        <v>0.15196546135265665</v>
      </c>
      <c r="AD26">
        <v>0.082223917435896077</v>
      </c>
      <c r="AE26">
        <v>0.11050637500000038</v>
      </c>
      <c r="AF26">
        <v>0.12140474275362179</v>
      </c>
      <c r="AG26">
        <v>0.12183694746376972</v>
      </c>
      <c r="AH26">
        <v>0.51824423640128048</v>
      </c>
      <c r="AI26">
        <v>0.45839552399774286</v>
      </c>
      <c r="AJ26">
        <v>0.47911558545078403</v>
      </c>
      <c r="AK26">
        <v>0.49526078740824353</v>
      </c>
      <c r="AL26">
        <v>0.72210950274170171</v>
      </c>
      <c r="AM26">
        <v>0.66341704140786639</v>
      </c>
      <c r="AN26">
        <v>0.63676499689440824</v>
      </c>
      <c r="AO26">
        <v>0.67706383145743221</v>
      </c>
      <c r="AP26">
        <v>0.11090968000000023</v>
      </c>
      <c r="AQ26">
        <v>0.1044331633333333</v>
      </c>
      <c r="AR26">
        <v>0.10100698666666696</v>
      </c>
      <c r="AS26">
        <v>0.001491325435670543</v>
      </c>
      <c r="AT26">
        <v>-0.0058030377302435987</v>
      </c>
      <c r="AU26">
        <v>-0.0006404807245843358</v>
      </c>
      <c r="AV26">
        <v>0.097436416666664805</v>
      </c>
      <c r="AW26">
        <v>-0.00011952205522947068</v>
      </c>
    </row>
    <row r="27">
      <c r="A27">
        <v>26</v>
      </c>
      <c r="B27">
        <v>0.041084664021164841</v>
      </c>
      <c r="C27">
        <v>0.039848433251933102</v>
      </c>
      <c r="D27">
        <v>0.036349939899605221</v>
      </c>
      <c r="E27">
        <v>0.071345886039886341</v>
      </c>
      <c r="F27">
        <v>0.1509653266666664</v>
      </c>
      <c r="G27">
        <v>0.16176060666666681</v>
      </c>
      <c r="H27">
        <v>0.25996908748792258</v>
      </c>
      <c r="I27">
        <v>0.16783400666666948</v>
      </c>
      <c r="J27">
        <v>0.056920982905983575</v>
      </c>
      <c r="K27">
        <v>0.074586487179486571</v>
      </c>
      <c r="L27">
        <v>0.061257863247862865</v>
      </c>
      <c r="M27">
        <v>0.069682752136753567</v>
      </c>
      <c r="N27">
        <v>0.067922168091167467</v>
      </c>
      <c r="O27">
        <v>0.059953726495726833</v>
      </c>
      <c r="P27">
        <v>0.069839333333333808</v>
      </c>
      <c r="Q27">
        <v>0.079607843304842163</v>
      </c>
      <c r="R27">
        <v>0.029507308370639862</v>
      </c>
      <c r="S27">
        <v>0.035418117216116762</v>
      </c>
      <c r="T27">
        <v>0.031523754171753016</v>
      </c>
      <c r="U27">
        <v>0.026563058336724676</v>
      </c>
      <c r="V27">
        <v>0.25562284898550658</v>
      </c>
      <c r="W27">
        <v>0.19999241000000145</v>
      </c>
      <c r="X27">
        <v>0.23952071492753646</v>
      </c>
      <c r="Y27">
        <v>0.26080321086956504</v>
      </c>
      <c r="Z27">
        <v>0.18655655666666604</v>
      </c>
      <c r="AA27">
        <v>0.31418505705314193</v>
      </c>
      <c r="AB27">
        <v>0.28152493077294638</v>
      </c>
      <c r="AC27">
        <v>0.29552077048309133</v>
      </c>
      <c r="AD27">
        <v>0.16905489666666496</v>
      </c>
      <c r="AE27">
        <v>0.21128755333333427</v>
      </c>
      <c r="AF27">
        <v>0.24264146217391147</v>
      </c>
      <c r="AG27">
        <v>0.23817831826087144</v>
      </c>
      <c r="AH27">
        <v>0.95906740654997247</v>
      </c>
      <c r="AI27">
        <v>0.8405055998494273</v>
      </c>
      <c r="AJ27">
        <v>0.88094156540561208</v>
      </c>
      <c r="AK27">
        <v>0.90626922115565556</v>
      </c>
      <c r="AL27">
        <v>1.2520472676767662</v>
      </c>
      <c r="AM27">
        <v>1.1621323564840949</v>
      </c>
      <c r="AN27">
        <v>1.1220902172030849</v>
      </c>
      <c r="AO27">
        <v>1.1675660223665232</v>
      </c>
      <c r="AP27">
        <v>0.12235401333333362</v>
      </c>
      <c r="AQ27">
        <v>0.114351496666667</v>
      </c>
      <c r="AR27">
        <v>0.10939965333333346</v>
      </c>
      <c r="AS27">
        <v>0.0034901158324083248</v>
      </c>
      <c r="AT27">
        <v>-0.0065964275475343115</v>
      </c>
      <c r="AU27">
        <v>0.0028785086754647971</v>
      </c>
      <c r="AV27">
        <v>0.1004880833333317</v>
      </c>
      <c r="AW27">
        <v>0.00059423515395984339</v>
      </c>
    </row>
    <row r="28">
      <c r="A28">
        <v>27</v>
      </c>
      <c r="B28">
        <v>0.092214276455027555</v>
      </c>
      <c r="C28">
        <v>0.091942572751322782</v>
      </c>
      <c r="D28">
        <v>0.088868501763666341</v>
      </c>
      <c r="E28">
        <v>0.14457381435897521</v>
      </c>
      <c r="F28">
        <v>0.29725178769230753</v>
      </c>
      <c r="G28">
        <v>0.32471990871794931</v>
      </c>
      <c r="H28">
        <v>0.49308419067632814</v>
      </c>
      <c r="I28">
        <v>0.33543090256410535</v>
      </c>
      <c r="J28">
        <v>0.11436152256410281</v>
      </c>
      <c r="K28">
        <v>0.14453927435897329</v>
      </c>
      <c r="L28">
        <v>0.13055946461538381</v>
      </c>
      <c r="M28">
        <v>0.14276591025641228</v>
      </c>
      <c r="N28">
        <v>0.13926569999999927</v>
      </c>
      <c r="O28">
        <v>0.12266732051282103</v>
      </c>
      <c r="P28">
        <v>0.14134999076923194</v>
      </c>
      <c r="Q28">
        <v>0.15274551846153717</v>
      </c>
      <c r="R28">
        <v>0.05950806966490152</v>
      </c>
      <c r="S28">
        <v>0.076405201058200589</v>
      </c>
      <c r="T28">
        <v>0.077216449735447945</v>
      </c>
      <c r="U28">
        <v>0.078520305996471862</v>
      </c>
      <c r="V28">
        <v>0.49081443347826026</v>
      </c>
      <c r="W28">
        <v>0.39488567692307885</v>
      </c>
      <c r="X28">
        <v>0.46726544072463794</v>
      </c>
      <c r="Y28">
        <v>0.48758466630434771</v>
      </c>
      <c r="Z28">
        <v>0.37235841487179488</v>
      </c>
      <c r="AA28">
        <v>0.59617140335748964</v>
      </c>
      <c r="AB28">
        <v>0.5547777733816428</v>
      </c>
      <c r="AC28">
        <v>0.56648874628019241</v>
      </c>
      <c r="AD28">
        <v>0.32760320923076724</v>
      </c>
      <c r="AE28">
        <v>0.41201506500000118</v>
      </c>
      <c r="AF28">
        <v>0.46458784826086807</v>
      </c>
      <c r="AG28">
        <v>0.4475996890579732</v>
      </c>
      <c r="AH28">
        <v>1.6615829100319983</v>
      </c>
      <c r="AI28">
        <v>1.4698116757011119</v>
      </c>
      <c r="AJ28">
        <v>1.5246228786937732</v>
      </c>
      <c r="AK28">
        <v>1.5766813215697346</v>
      </c>
      <c r="AL28">
        <v>2.019263032611831</v>
      </c>
      <c r="AM28">
        <v>1.8996516715603238</v>
      </c>
      <c r="AN28">
        <v>1.8363007708450945</v>
      </c>
      <c r="AO28">
        <v>1.8839018799422806</v>
      </c>
      <c r="AP28">
        <v>0.13303534666666694</v>
      </c>
      <c r="AQ28">
        <v>0.11740316333333389</v>
      </c>
      <c r="AR28">
        <v>0.12313265333333323</v>
      </c>
      <c r="AS28">
        <v>0.014644239562479289</v>
      </c>
      <c r="AT28">
        <v>-0.0012861506981582949</v>
      </c>
      <c r="AU28">
        <v>0.0018201647421802747</v>
      </c>
      <c r="AV28">
        <v>0.11040641666666495</v>
      </c>
      <c r="AW28">
        <v>-0.00021767430351848915</v>
      </c>
    </row>
    <row r="29">
      <c r="A29">
        <v>28</v>
      </c>
      <c r="B29">
        <v>0.19217255555555646</v>
      </c>
      <c r="C29">
        <v>0.18752504558404626</v>
      </c>
      <c r="D29">
        <v>0.1818237302943948</v>
      </c>
      <c r="E29">
        <v>0.2864670760113972</v>
      </c>
      <c r="F29">
        <v>0.55721791538461529</v>
      </c>
      <c r="G29">
        <v>0.60593687743589797</v>
      </c>
      <c r="H29">
        <v>0.90701896053140008</v>
      </c>
      <c r="I29">
        <v>0.63807013179487448</v>
      </c>
      <c r="J29">
        <v>0.22978639555555569</v>
      </c>
      <c r="K29">
        <v>0.28163172820512683</v>
      </c>
      <c r="L29">
        <v>0.26547506598290482</v>
      </c>
      <c r="M29">
        <v>0.27917373504273701</v>
      </c>
      <c r="N29">
        <v>0.26935623190883096</v>
      </c>
      <c r="O29">
        <v>0.24260224786324835</v>
      </c>
      <c r="P29">
        <v>0.27465998153846227</v>
      </c>
      <c r="Q29">
        <v>0.30751852695156545</v>
      </c>
      <c r="R29">
        <v>0.1131601642924962</v>
      </c>
      <c r="S29">
        <v>0.1532509515669509</v>
      </c>
      <c r="T29">
        <v>0.15418981196581072</v>
      </c>
      <c r="U29">
        <v>0.1754915536562196</v>
      </c>
      <c r="V29">
        <v>0.90835135130434752</v>
      </c>
      <c r="W29">
        <v>0.73702861051282209</v>
      </c>
      <c r="X29">
        <v>0.86743683318840636</v>
      </c>
      <c r="Y29">
        <v>0.89289645507246318</v>
      </c>
      <c r="Z29">
        <v>0.70006960641025584</v>
      </c>
      <c r="AA29">
        <v>1.0849177496618374</v>
      </c>
      <c r="AB29">
        <v>1.018768282657005</v>
      </c>
      <c r="AC29">
        <v>1.0182760554106265</v>
      </c>
      <c r="AD29">
        <v>0.6166161884615371</v>
      </c>
      <c r="AE29">
        <v>0.76380724333333427</v>
      </c>
      <c r="AF29">
        <v>0.85819823434782361</v>
      </c>
      <c r="AG29">
        <v>0.8279223931884081</v>
      </c>
      <c r="AH29">
        <v>2.6563087468473565</v>
      </c>
      <c r="AI29">
        <v>2.389802418219463</v>
      </c>
      <c r="AJ29">
        <v>2.4582255253152674</v>
      </c>
      <c r="AK29">
        <v>2.5179407553171465</v>
      </c>
      <c r="AL29">
        <v>3.0306231308802296</v>
      </c>
      <c r="AM29">
        <v>2.8759743199698855</v>
      </c>
      <c r="AN29">
        <v>2.7916039911537722</v>
      </c>
      <c r="AO29">
        <v>2.8222567375180376</v>
      </c>
      <c r="AP29">
        <v>0.14066501333333381</v>
      </c>
      <c r="AQ29">
        <v>0.12808449666666677</v>
      </c>
      <c r="AR29">
        <v>0.13381398666666655</v>
      </c>
      <c r="AS29">
        <v>0.023509696625883425</v>
      </c>
      <c r="AT29">
        <v>0.0040244594845511017</v>
      </c>
      <c r="AU29">
        <v>0.0076281541422287269</v>
      </c>
      <c r="AV29">
        <v>0.11803608333333226</v>
      </c>
      <c r="AW29">
        <v>0.0065994162390032862</v>
      </c>
    </row>
    <row r="30">
      <c r="A30">
        <v>29</v>
      </c>
      <c r="B30">
        <v>0.3752925013227526</v>
      </c>
      <c r="C30">
        <v>0.37084685175010224</v>
      </c>
      <c r="D30">
        <v>0.34954762549178975</v>
      </c>
      <c r="E30">
        <v>0.54814367099715255</v>
      </c>
      <c r="F30">
        <v>1.001818043076923</v>
      </c>
      <c r="G30">
        <v>1.0801801794871797</v>
      </c>
      <c r="H30">
        <v>1.5612830637198072</v>
      </c>
      <c r="I30">
        <v>1.1352620276923111</v>
      </c>
      <c r="J30">
        <v>0.44057993521367589</v>
      </c>
      <c r="K30">
        <v>0.54232218205128024</v>
      </c>
      <c r="L30">
        <v>0.49957433401709261</v>
      </c>
      <c r="M30">
        <v>0.53460189316239592</v>
      </c>
      <c r="N30">
        <v>0.51541509715099609</v>
      </c>
      <c r="O30">
        <v>0.46706150854700912</v>
      </c>
      <c r="P30">
        <v>0.53004197230769323</v>
      </c>
      <c r="Q30">
        <v>0.58665253544159457</v>
      </c>
      <c r="R30">
        <v>0.22327059225342394</v>
      </c>
      <c r="S30">
        <v>0.30562903540903408</v>
      </c>
      <c r="T30">
        <v>0.29067350752950594</v>
      </c>
      <c r="U30">
        <v>0.35486180131596701</v>
      </c>
      <c r="V30">
        <v>1.580713935797101</v>
      </c>
      <c r="W30">
        <v>1.3072942107692329</v>
      </c>
      <c r="X30">
        <v>1.511752892318841</v>
      </c>
      <c r="Y30">
        <v>1.5545599105072454</v>
      </c>
      <c r="Z30">
        <v>1.2429327979487179</v>
      </c>
      <c r="AA30">
        <v>1.8422227626328525</v>
      </c>
      <c r="AB30">
        <v>1.7345324585990336</v>
      </c>
      <c r="AC30">
        <v>1.7332813645410616</v>
      </c>
      <c r="AD30">
        <v>1.110099834358973</v>
      </c>
      <c r="AE30">
        <v>1.3467734216666671</v>
      </c>
      <c r="AF30">
        <v>1.5043452871014469</v>
      </c>
      <c r="AG30">
        <v>1.4523890973188425</v>
      </c>
      <c r="AH30">
        <v>3.8989939169960484</v>
      </c>
      <c r="AI30">
        <v>3.575299827404482</v>
      </c>
      <c r="AJ30">
        <v>3.643602505270096</v>
      </c>
      <c r="AK30">
        <v>3.6911375223978911</v>
      </c>
      <c r="AL30">
        <v>4.2113585624819612</v>
      </c>
      <c r="AM30">
        <v>4.0216723017127798</v>
      </c>
      <c r="AN30">
        <v>3.9284895447957831</v>
      </c>
      <c r="AO30">
        <v>3.9238829284271293</v>
      </c>
      <c r="AP30">
        <v>0.15210934666666676</v>
      </c>
      <c r="AQ30">
        <v>0.13571382999999981</v>
      </c>
      <c r="AR30">
        <v>0.14068031999999997</v>
      </c>
      <c r="AS30">
        <v>0.028560153689287215</v>
      </c>
      <c r="AT30">
        <v>0.00780873633392698</v>
      </c>
      <c r="AU30">
        <v>0.0096214768756111013</v>
      </c>
      <c r="AV30">
        <v>0.12413974999999899</v>
      </c>
      <c r="AW30">
        <v>0.011127840114858678</v>
      </c>
    </row>
    <row r="31">
      <c r="A31">
        <v>30</v>
      </c>
      <c r="B31">
        <v>0.70413611375661489</v>
      </c>
      <c r="C31">
        <v>0.69607765791615828</v>
      </c>
      <c r="D31">
        <v>0.65612885402251786</v>
      </c>
      <c r="E31">
        <v>1.0036095993162411</v>
      </c>
      <c r="F31">
        <v>1.6981921707692305</v>
      </c>
      <c r="G31">
        <v>1.8008568148717954</v>
      </c>
      <c r="H31">
        <v>2.4871581669082126</v>
      </c>
      <c r="I31">
        <v>1.8880425902564135</v>
      </c>
      <c r="J31">
        <v>0.810830141538462</v>
      </c>
      <c r="K31">
        <v>0.9975653025641007</v>
      </c>
      <c r="L31">
        <v>0.91601926871794781</v>
      </c>
      <c r="M31">
        <v>0.97771605128205419</v>
      </c>
      <c r="N31">
        <v>0.95144896239316123</v>
      </c>
      <c r="O31">
        <v>0.86318476923077059</v>
      </c>
      <c r="P31">
        <v>0.9837912964102582</v>
      </c>
      <c r="Q31">
        <v>1.0801758772649559</v>
      </c>
      <c r="R31">
        <v>0.42951268688101907</v>
      </c>
      <c r="S31">
        <v>0.58694578591778424</v>
      </c>
      <c r="T31">
        <v>0.55151820309320154</v>
      </c>
      <c r="U31">
        <v>0.67995538230904806</v>
      </c>
      <c r="V31">
        <v>2.5475755202898549</v>
      </c>
      <c r="W31">
        <v>2.1613774776923096</v>
      </c>
      <c r="X31">
        <v>2.4559086181159424</v>
      </c>
      <c r="Y31">
        <v>2.5153000326086952</v>
      </c>
      <c r="Z31">
        <v>2.0543549894871789</v>
      </c>
      <c r="AA31">
        <v>2.8886861089372005</v>
      </c>
      <c r="AB31">
        <v>2.7409813012077291</v>
      </c>
      <c r="AC31">
        <v>2.7160830070048299</v>
      </c>
      <c r="AD31">
        <v>1.878245813589742</v>
      </c>
      <c r="AE31">
        <v>2.2112689333333333</v>
      </c>
      <c r="AF31">
        <v>2.4373620065217367</v>
      </c>
      <c r="AG31">
        <v>2.3683034681159443</v>
      </c>
      <c r="AH31">
        <v>5.277484420478074</v>
      </c>
      <c r="AI31">
        <v>4.9057582365895014</v>
      </c>
      <c r="AJ31">
        <v>4.9693624852249236</v>
      </c>
      <c r="AK31">
        <v>4.9780136228119698</v>
      </c>
      <c r="AL31">
        <v>5.4584703274170252</v>
      </c>
      <c r="AM31">
        <v>5.2360356167890085</v>
      </c>
      <c r="AN31">
        <v>5.1523514317711285</v>
      </c>
      <c r="AO31">
        <v>5.0888341193362212</v>
      </c>
      <c r="AP31">
        <v>0.16050201333333369</v>
      </c>
      <c r="AQ31">
        <v>0.15173582999999979</v>
      </c>
      <c r="AR31">
        <v>0.14449498666666649</v>
      </c>
      <c r="AS31">
        <v>0.035136610752691144</v>
      </c>
      <c r="AT31">
        <v>0.0093043465166369188</v>
      </c>
      <c r="AU31">
        <v>0.016192466275660067</v>
      </c>
      <c r="AV31">
        <v>0.13176941666666586</v>
      </c>
      <c r="AW31">
        <v>0.015656263990714514</v>
      </c>
    </row>
    <row r="32">
      <c r="A32">
        <v>31</v>
      </c>
      <c r="B32">
        <v>1.2588130595238112</v>
      </c>
      <c r="C32">
        <v>1.2364607974155475</v>
      </c>
      <c r="D32">
        <v>1.1748104158865798</v>
      </c>
      <c r="E32">
        <v>1.7283975276353285</v>
      </c>
      <c r="F32">
        <v>2.6722806317948726</v>
      </c>
      <c r="G32">
        <v>2.7771217835897439</v>
      </c>
      <c r="H32">
        <v>3.6304739367632846</v>
      </c>
      <c r="I32">
        <v>2.8994634861538491</v>
      </c>
      <c r="J32">
        <v>1.4206470145299153</v>
      </c>
      <c r="K32">
        <v>1.7152634230769217</v>
      </c>
      <c r="L32">
        <v>1.5834748700854693</v>
      </c>
      <c r="M32">
        <v>1.6825225427350459</v>
      </c>
      <c r="N32">
        <v>1.6629084943019934</v>
      </c>
      <c r="O32">
        <v>1.5110820299145309</v>
      </c>
      <c r="P32">
        <v>1.7076252871794892</v>
      </c>
      <c r="Q32">
        <v>1.8537025524216508</v>
      </c>
      <c r="R32">
        <v>0.80436711484194712</v>
      </c>
      <c r="S32">
        <v>1.0780742030932009</v>
      </c>
      <c r="T32">
        <v>1.0183598986568967</v>
      </c>
      <c r="U32">
        <v>1.2385122966354625</v>
      </c>
      <c r="V32">
        <v>3.7814701047826076</v>
      </c>
      <c r="W32">
        <v>3.2786787446153856</v>
      </c>
      <c r="X32">
        <v>3.6648083439130446</v>
      </c>
      <c r="Y32">
        <v>3.7301031547101444</v>
      </c>
      <c r="Z32">
        <v>3.1488318476923074</v>
      </c>
      <c r="AA32">
        <v>4.1525904552415476</v>
      </c>
      <c r="AB32">
        <v>3.977078477149758</v>
      </c>
      <c r="AC32">
        <v>3.9201403161352637</v>
      </c>
      <c r="AD32">
        <v>2.9515724594871786</v>
      </c>
      <c r="AE32">
        <v>3.3283007783333334</v>
      </c>
      <c r="AF32">
        <v>3.6290190592753597</v>
      </c>
      <c r="AG32">
        <v>3.532176505579713</v>
      </c>
      <c r="AH32">
        <v>6.6307972572934304</v>
      </c>
      <c r="AI32">
        <v>6.2484236457745199</v>
      </c>
      <c r="AJ32">
        <v>6.2844411318464166</v>
      </c>
      <c r="AK32">
        <v>6.2420013898927174</v>
      </c>
      <c r="AL32">
        <v>6.6552274256854265</v>
      </c>
      <c r="AM32">
        <v>6.4114885985319052</v>
      </c>
      <c r="AN32">
        <v>6.347220985413137</v>
      </c>
      <c r="AO32">
        <v>6.2186893102453098</v>
      </c>
      <c r="AP32">
        <v>0.16660567999999998</v>
      </c>
      <c r="AQ32">
        <v>0.16089116333333298</v>
      </c>
      <c r="AR32">
        <v>0.15441331999999974</v>
      </c>
      <c r="AS32">
        <v>0.044765067816094906</v>
      </c>
      <c r="AT32">
        <v>0.012325623366012728</v>
      </c>
      <c r="AU32">
        <v>0.019711789009041691</v>
      </c>
      <c r="AV32">
        <v>0.13787274999999966</v>
      </c>
      <c r="AW32">
        <v>0.017133021199903453</v>
      </c>
    </row>
    <row r="33">
      <c r="A33">
        <v>32</v>
      </c>
      <c r="B33">
        <v>2.0965450052910075</v>
      </c>
      <c r="C33">
        <v>2.0492172702482714</v>
      </c>
      <c r="D33">
        <v>1.9734953110839739</v>
      </c>
      <c r="E33">
        <v>2.7476844559544169</v>
      </c>
      <c r="F33">
        <v>3.8744914261538468</v>
      </c>
      <c r="G33">
        <v>3.9342064189743589</v>
      </c>
      <c r="H33">
        <v>4.890521373285023</v>
      </c>
      <c r="I33">
        <v>4.0917037153846181</v>
      </c>
      <c r="J33">
        <v>2.3180965541880347</v>
      </c>
      <c r="K33">
        <v>2.7099128769230743</v>
      </c>
      <c r="L33">
        <v>2.5538221381196569</v>
      </c>
      <c r="M33">
        <v>2.6665690341880373</v>
      </c>
      <c r="N33">
        <v>2.6795483595441585</v>
      </c>
      <c r="O33">
        <v>2.439745290598291</v>
      </c>
      <c r="P33">
        <v>2.7251956112820528</v>
      </c>
      <c r="Q33">
        <v>2.9377502275783463</v>
      </c>
      <c r="R33">
        <v>1.4287065428028756</v>
      </c>
      <c r="S33">
        <v>1.8545462869352858</v>
      </c>
      <c r="T33">
        <v>1.7705449275539262</v>
      </c>
      <c r="U33">
        <v>2.0900422109618764</v>
      </c>
      <c r="V33">
        <v>5.1473550226086946</v>
      </c>
      <c r="W33">
        <v>4.5623033448717969</v>
      </c>
      <c r="X33">
        <v>5.020194736376812</v>
      </c>
      <c r="Y33">
        <v>5.0883412768115939</v>
      </c>
      <c r="Z33">
        <v>4.4363353725641028</v>
      </c>
      <c r="AA33">
        <v>5.5042341348792307</v>
      </c>
      <c r="AB33">
        <v>5.3215146530917856</v>
      </c>
      <c r="AC33">
        <v>5.214225958599032</v>
      </c>
      <c r="AD33">
        <v>4.2484437720512807</v>
      </c>
      <c r="AE33">
        <v>4.5979232900000007</v>
      </c>
      <c r="AF33">
        <v>4.9656367786956492</v>
      </c>
      <c r="AG33">
        <v>4.8394848763768152</v>
      </c>
      <c r="AH33">
        <v>7.8673784274421212</v>
      </c>
      <c r="AI33">
        <v>7.4880907216262056</v>
      </c>
      <c r="AJ33">
        <v>7.481262111801243</v>
      </c>
      <c r="AK33">
        <v>7.3923094903067952</v>
      </c>
      <c r="AL33">
        <v>7.7444085239538243</v>
      </c>
      <c r="AM33">
        <v>7.4869949136081333</v>
      </c>
      <c r="AN33">
        <v>7.4459588723884806</v>
      </c>
      <c r="AO33">
        <v>7.2447831678210663</v>
      </c>
      <c r="AP33">
        <v>0.17042034666666694</v>
      </c>
      <c r="AQ33">
        <v>0.1715724966666663</v>
      </c>
      <c r="AR33">
        <v>0.16814665333333334</v>
      </c>
      <c r="AS33">
        <v>0.065837524879498677</v>
      </c>
      <c r="AT33">
        <v>0.022976566882055849</v>
      </c>
      <c r="AU33">
        <v>0.02933477840909049</v>
      </c>
      <c r="AV33">
        <v>0.14550208333333314</v>
      </c>
      <c r="AW33">
        <v>0.022424445075758914</v>
      </c>
    </row>
    <row r="34">
      <c r="A34">
        <v>33</v>
      </c>
      <c r="B34">
        <v>3.2051242843915362</v>
      </c>
      <c r="C34">
        <v>3.1129847430809945</v>
      </c>
      <c r="D34">
        <v>3.0445535396147032</v>
      </c>
      <c r="E34">
        <v>3.985938384273505</v>
      </c>
      <c r="F34">
        <v>5.1972485538461539</v>
      </c>
      <c r="G34">
        <v>5.158430721025641</v>
      </c>
      <c r="H34">
        <v>6.1200504764734287</v>
      </c>
      <c r="I34">
        <v>5.3487946112820541</v>
      </c>
      <c r="J34">
        <v>3.4894454271794877</v>
      </c>
      <c r="K34">
        <v>3.9067443307692278</v>
      </c>
      <c r="L34">
        <v>3.7751800728205125</v>
      </c>
      <c r="M34">
        <v>3.8756858589743621</v>
      </c>
      <c r="N34">
        <v>3.9464362247863236</v>
      </c>
      <c r="O34">
        <v>3.6072122179487183</v>
      </c>
      <c r="P34">
        <v>3.97012526871795</v>
      </c>
      <c r="Q34">
        <v>4.2392389027350408</v>
      </c>
      <c r="R34">
        <v>2.3582266374304699</v>
      </c>
      <c r="S34">
        <v>2.9400137041107022</v>
      </c>
      <c r="T34">
        <v>2.8248586231176205</v>
      </c>
      <c r="U34">
        <v>3.2032647919549571</v>
      </c>
      <c r="V34">
        <v>6.504084607101448</v>
      </c>
      <c r="W34">
        <v>5.8642389451282071</v>
      </c>
      <c r="X34">
        <v>6.3694774621739132</v>
      </c>
      <c r="Y34">
        <v>6.4297943989130442</v>
      </c>
      <c r="Z34">
        <v>5.7947932307692298</v>
      </c>
      <c r="AA34">
        <v>6.8039971478502466</v>
      </c>
      <c r="AB34">
        <v>6.615595829033813</v>
      </c>
      <c r="AC34">
        <v>6.4755042677294661</v>
      </c>
      <c r="AD34">
        <v>5.6391580846153833</v>
      </c>
      <c r="AE34">
        <v>5.8652564683333335</v>
      </c>
      <c r="AF34">
        <v>6.2961511647826036</v>
      </c>
      <c r="AG34">
        <v>6.142977913840582</v>
      </c>
      <c r="AH34">
        <v>8.9208512642574824</v>
      </c>
      <c r="AI34">
        <v>8.5644864641445562</v>
      </c>
      <c r="AJ34">
        <v>8.5125227584227403</v>
      </c>
      <c r="AK34">
        <v>8.3701909240542083</v>
      </c>
      <c r="AL34">
        <v>8.6893919555555552</v>
      </c>
      <c r="AM34">
        <v>8.4106742286843605</v>
      </c>
      <c r="AN34">
        <v>8.4043137593638235</v>
      </c>
      <c r="AO34">
        <v>8.1320200253968249</v>
      </c>
      <c r="AP34">
        <v>0.18033868000000064</v>
      </c>
      <c r="AQ34">
        <v>0.17767616333333303</v>
      </c>
      <c r="AR34">
        <v>0.18187998666666649</v>
      </c>
      <c r="AS34">
        <v>0.089198981942902655</v>
      </c>
      <c r="AT34">
        <v>0.039731177064764811</v>
      </c>
      <c r="AU34">
        <v>0.04200943447580574</v>
      </c>
      <c r="AV34">
        <v>0.15160541666666649</v>
      </c>
      <c r="AW34">
        <v>0.026952868951614306</v>
      </c>
    </row>
    <row r="35">
      <c r="A35">
        <v>34</v>
      </c>
      <c r="B35">
        <v>4.4716348968253978</v>
      </c>
      <c r="C35">
        <v>4.3339198825803846</v>
      </c>
      <c r="D35">
        <v>4.3010091014787637</v>
      </c>
      <c r="E35">
        <v>5.2829396459259268</v>
      </c>
      <c r="F35">
        <v>6.5001690148717959</v>
      </c>
      <c r="G35">
        <v>6.3139893564102572</v>
      </c>
      <c r="H35">
        <v>7.2229299129951663</v>
      </c>
      <c r="I35">
        <v>6.5372201738461566</v>
      </c>
      <c r="J35">
        <v>4.8034659668376083</v>
      </c>
      <c r="K35">
        <v>5.1592714512820486</v>
      </c>
      <c r="L35">
        <v>5.1224250075213664</v>
      </c>
      <c r="M35">
        <v>5.1603350170940203</v>
      </c>
      <c r="N35">
        <v>5.3117444233618221</v>
      </c>
      <c r="O35">
        <v>4.8723368119658126</v>
      </c>
      <c r="P35">
        <v>5.2837202594871808</v>
      </c>
      <c r="Q35">
        <v>5.5842155778917366</v>
      </c>
      <c r="R35">
        <v>3.5494387320580643</v>
      </c>
      <c r="S35">
        <v>4.2284257879527853</v>
      </c>
      <c r="T35">
        <v>4.0981393186813158</v>
      </c>
      <c r="U35">
        <v>4.4500033729480384</v>
      </c>
      <c r="V35">
        <v>7.7189055249275356</v>
      </c>
      <c r="W35">
        <v>7.0563095453846163</v>
      </c>
      <c r="X35">
        <v>7.5867695213043476</v>
      </c>
      <c r="Y35">
        <v>7.6316271876811612</v>
      </c>
      <c r="Z35">
        <v>7.0784817556410262</v>
      </c>
      <c r="AA35">
        <v>7.9557478274879259</v>
      </c>
      <c r="AB35">
        <v>7.7639533383091779</v>
      </c>
      <c r="AC35">
        <v>7.5994515768598996</v>
      </c>
      <c r="AD35">
        <v>6.9581547305128186</v>
      </c>
      <c r="AE35">
        <v>7.0150956466666674</v>
      </c>
      <c r="AF35">
        <v>7.4916228842028918</v>
      </c>
      <c r="AG35">
        <v>7.3198216179710176</v>
      </c>
      <c r="AH35">
        <v>9.7980824344061741</v>
      </c>
      <c r="AI35">
        <v>9.4585368733295727</v>
      </c>
      <c r="AJ35">
        <v>9.369067405044234</v>
      </c>
      <c r="AK35">
        <v>9.1802230244682868</v>
      </c>
      <c r="AL35">
        <v>9.4810220538239527</v>
      </c>
      <c r="AM35">
        <v>9.1878668770939242</v>
      </c>
      <c r="AN35">
        <v>9.2177079796725021</v>
      </c>
      <c r="AO35">
        <v>8.8765848829725833</v>
      </c>
      <c r="AP35">
        <v>0.18949401333333427</v>
      </c>
      <c r="AQ35">
        <v>0.18988349666666604</v>
      </c>
      <c r="AR35">
        <v>0.19103565333333306</v>
      </c>
      <c r="AS35">
        <v>0.1293451056729733</v>
      </c>
      <c r="AT35">
        <v>0.063352453914141016</v>
      </c>
      <c r="AU35">
        <v>0.061550757209188234</v>
      </c>
      <c r="AV35">
        <v>0.15770908333333278</v>
      </c>
      <c r="AW35">
        <v>0.042162959494136842</v>
      </c>
    </row>
    <row r="36">
      <c r="A36">
        <v>35</v>
      </c>
      <c r="B36">
        <v>5.7396711759259267</v>
      </c>
      <c r="C36">
        <v>5.5540920220797734</v>
      </c>
      <c r="D36">
        <v>5.584930663342826</v>
      </c>
      <c r="E36">
        <v>6.4754165742450169</v>
      </c>
      <c r="F36">
        <v>7.6817801425641044</v>
      </c>
      <c r="G36">
        <v>7.3299279917948725</v>
      </c>
      <c r="H36">
        <v>8.148042016183572</v>
      </c>
      <c r="I36">
        <v>7.5936550697435941</v>
      </c>
      <c r="J36">
        <v>6.1213011731623945</v>
      </c>
      <c r="K36">
        <v>6.327873905128202</v>
      </c>
      <c r="L36">
        <v>6.4208409422222221</v>
      </c>
      <c r="M36">
        <v>6.3816591752136791</v>
      </c>
      <c r="N36">
        <v>6.6183056219373224</v>
      </c>
      <c r="O36">
        <v>6.0810027393162409</v>
      </c>
      <c r="P36">
        <v>6.5057612502564126</v>
      </c>
      <c r="Q36">
        <v>6.817801586381762</v>
      </c>
      <c r="R36">
        <v>4.8474641600189914</v>
      </c>
      <c r="S36">
        <v>5.5389635384615357</v>
      </c>
      <c r="T36">
        <v>5.4255896809116795</v>
      </c>
      <c r="U36">
        <v>5.6555429539411186</v>
      </c>
      <c r="V36">
        <v>8.7460404427536247</v>
      </c>
      <c r="W36">
        <v>8.0751904789743598</v>
      </c>
      <c r="X36">
        <v>8.6171385804347818</v>
      </c>
      <c r="Y36">
        <v>8.6358556431159439</v>
      </c>
      <c r="Z36">
        <v>8.2072912805128215</v>
      </c>
      <c r="AA36">
        <v>8.9243901737922755</v>
      </c>
      <c r="AB36">
        <v>8.723099180917874</v>
      </c>
      <c r="AC36">
        <v>8.5418165526569982</v>
      </c>
      <c r="AD36">
        <v>8.1131173764102549</v>
      </c>
      <c r="AE36">
        <v>7.9825891583333339</v>
      </c>
      <c r="AF36">
        <v>8.4925422702898477</v>
      </c>
      <c r="AG36">
        <v>8.3143196554347867</v>
      </c>
      <c r="AH36">
        <v>10.508227604554866</v>
      </c>
      <c r="AI36">
        <v>10.177871615847925</v>
      </c>
      <c r="AJ36">
        <v>10.066918384999063</v>
      </c>
      <c r="AK36">
        <v>9.8338501248823658</v>
      </c>
      <c r="AL36">
        <v>10.116247152092352</v>
      </c>
      <c r="AM36">
        <v>9.8239135255034871</v>
      </c>
      <c r="AN36">
        <v>9.8876671999811769</v>
      </c>
      <c r="AO36">
        <v>9.477715073881674</v>
      </c>
      <c r="AP36">
        <v>0.20170134666666728</v>
      </c>
      <c r="AQ36">
        <v>0.20666849666666609</v>
      </c>
      <c r="AR36">
        <v>0.1971389866666664</v>
      </c>
      <c r="AS36">
        <v>0.19619489606971063</v>
      </c>
      <c r="AT36">
        <v>0.10681039743018328</v>
      </c>
      <c r="AU36">
        <v>0.091010413275903534</v>
      </c>
      <c r="AV36">
        <v>0.16610174999999927</v>
      </c>
      <c r="AW36">
        <v>0.065765383369992048</v>
      </c>
    </row>
    <row r="37">
      <c r="A37">
        <v>36</v>
      </c>
      <c r="B37">
        <v>6.8711394550264568</v>
      </c>
      <c r="C37">
        <v>6.6537178282458296</v>
      </c>
      <c r="D37">
        <v>6.7536468918735544</v>
      </c>
      <c r="E37">
        <v>7.4649485025641038</v>
      </c>
      <c r="F37">
        <v>8.6764682702564109</v>
      </c>
      <c r="G37">
        <v>8.1581806271794886</v>
      </c>
      <c r="H37">
        <v>8.8976751193719785</v>
      </c>
      <c r="I37">
        <v>8.4776629656410289</v>
      </c>
      <c r="J37">
        <v>7.3048570461538489</v>
      </c>
      <c r="K37">
        <v>7.311079025641023</v>
      </c>
      <c r="L37">
        <v>7.567429876923077</v>
      </c>
      <c r="M37">
        <v>7.418349333333337</v>
      </c>
      <c r="N37">
        <v>7.7493878205128199</v>
      </c>
      <c r="O37">
        <v>7.1111383333333364</v>
      </c>
      <c r="P37">
        <v>7.5294349076923108</v>
      </c>
      <c r="Q37">
        <v>7.8415759282051258</v>
      </c>
      <c r="R37">
        <v>6.0684312546465851</v>
      </c>
      <c r="S37">
        <v>6.6984369556369536</v>
      </c>
      <c r="T37">
        <v>6.6263903764753742</v>
      </c>
      <c r="U37">
        <v>6.671870201600866</v>
      </c>
      <c r="V37">
        <v>9.5709933605797097</v>
      </c>
      <c r="W37">
        <v>8.9109627458974359</v>
      </c>
      <c r="X37">
        <v>9.4483773062318832</v>
      </c>
      <c r="Y37">
        <v>9.437902098550726</v>
      </c>
      <c r="Z37">
        <v>9.1377334720512824</v>
      </c>
      <c r="AA37">
        <v>9.6977171867632901</v>
      </c>
      <c r="AB37">
        <v>9.4808260235265713</v>
      </c>
      <c r="AC37">
        <v>9.3087028617874328</v>
      </c>
      <c r="AD37">
        <v>9.0437723556410248</v>
      </c>
      <c r="AE37">
        <v>8.7669746699999997</v>
      </c>
      <c r="AF37">
        <v>9.2912793230434705</v>
      </c>
      <c r="AG37">
        <v>9.1203690262318862</v>
      </c>
      <c r="AH37">
        <v>11.065782441370224</v>
      </c>
      <c r="AI37">
        <v>10.745378691699608</v>
      </c>
      <c r="AJ37">
        <v>10.617519698287225</v>
      </c>
      <c r="AK37">
        <v>10.351671891963111</v>
      </c>
      <c r="AL37">
        <v>10.614141250360749</v>
      </c>
      <c r="AM37">
        <v>10.302029173913047</v>
      </c>
      <c r="AN37">
        <v>10.423347086956523</v>
      </c>
      <c r="AO37">
        <v>9.9567729314574329</v>
      </c>
      <c r="AP37">
        <v>0.21009368000000039</v>
      </c>
      <c r="AQ37">
        <v>0.22955716333333287</v>
      </c>
      <c r="AR37">
        <v>0.19866465333333272</v>
      </c>
      <c r="AS37">
        <v>0.2943256864664483</v>
      </c>
      <c r="AT37">
        <v>0.19451934094622647</v>
      </c>
      <c r="AU37">
        <v>0.14259540267595261</v>
      </c>
      <c r="AV37">
        <v>0.17373141666666658</v>
      </c>
      <c r="AW37">
        <v>0.11759714057918069</v>
      </c>
    </row>
    <row r="38">
      <c r="A38">
        <v>37</v>
      </c>
      <c r="B38">
        <v>7.8011884007936541</v>
      </c>
      <c r="C38">
        <v>7.5816799677452194</v>
      </c>
      <c r="D38">
        <v>7.7247584537376159</v>
      </c>
      <c r="E38">
        <v>8.2400910975498594</v>
      </c>
      <c r="F38">
        <v>9.4788927312820537</v>
      </c>
      <c r="G38">
        <v>8.815532262564103</v>
      </c>
      <c r="H38">
        <v>9.4909032225603838</v>
      </c>
      <c r="I38">
        <v>9.193821528205131</v>
      </c>
      <c r="J38">
        <v>8.2923349191453024</v>
      </c>
      <c r="K38">
        <v>8.1035461461538425</v>
      </c>
      <c r="L38">
        <v>8.5072591449572652</v>
      </c>
      <c r="M38">
        <v>8.2498054914529941</v>
      </c>
      <c r="N38">
        <v>8.6851550190883184</v>
      </c>
      <c r="O38">
        <v>7.9429065940170958</v>
      </c>
      <c r="P38">
        <v>8.3333788984615396</v>
      </c>
      <c r="Q38">
        <v>8.6624056033618224</v>
      </c>
      <c r="R38">
        <v>7.0948460159408482</v>
      </c>
      <c r="S38">
        <v>7.6305510394790357</v>
      </c>
      <c r="T38">
        <v>7.6272977387057352</v>
      </c>
      <c r="U38">
        <v>7.4593124492606133</v>
      </c>
      <c r="V38">
        <v>10.21665261173913</v>
      </c>
      <c r="W38">
        <v>9.5849896794871832</v>
      </c>
      <c r="X38">
        <v>10.111004032028983</v>
      </c>
      <c r="Y38">
        <v>10.075151220652176</v>
      </c>
      <c r="Z38">
        <v>9.869808663589744</v>
      </c>
      <c r="AA38">
        <v>10.295565199734304</v>
      </c>
      <c r="AB38">
        <v>10.063073866135266</v>
      </c>
      <c r="AC38">
        <v>9.9115545042512014</v>
      </c>
      <c r="AD38">
        <v>9.7691933348717939</v>
      </c>
      <c r="AE38">
        <v>9.3873255149999988</v>
      </c>
      <c r="AF38">
        <v>9.9191157091304269</v>
      </c>
      <c r="AG38">
        <v>9.7608577303623232</v>
      </c>
      <c r="AH38">
        <v>11.497450611518916</v>
      </c>
      <c r="AI38">
        <v>11.183947100884629</v>
      </c>
      <c r="AJ38">
        <v>11.038419678242054</v>
      </c>
      <c r="AK38">
        <v>10.758102659043859</v>
      </c>
      <c r="AL38">
        <v>10.996829681962478</v>
      </c>
      <c r="AM38">
        <v>10.704612822322607</v>
      </c>
      <c r="AN38">
        <v>10.846873307265199</v>
      </c>
      <c r="AO38">
        <v>10.322151122366524</v>
      </c>
      <c r="AP38">
        <v>0.21772334666666726</v>
      </c>
      <c r="AQ38">
        <v>0.25854916333333344</v>
      </c>
      <c r="AR38">
        <v>0.20324231999999931</v>
      </c>
      <c r="AS38">
        <v>0.41915981019651882</v>
      </c>
      <c r="AT38">
        <v>0.34784195112893546</v>
      </c>
      <c r="AU38">
        <v>0.22851305874266759</v>
      </c>
      <c r="AV38">
        <v>0.17907208333333369</v>
      </c>
      <c r="AW38">
        <v>0.19842089778836991</v>
      </c>
    </row>
    <row r="39">
      <c r="A39">
        <v>38</v>
      </c>
      <c r="B39">
        <v>8.5382110132275173</v>
      </c>
      <c r="C39">
        <v>8.3334004405779432</v>
      </c>
      <c r="D39">
        <v>8.4982660156016792</v>
      </c>
      <c r="E39">
        <v>8.8389920258689472</v>
      </c>
      <c r="F39">
        <v>10.105075525641031</v>
      </c>
      <c r="G39">
        <v>9.3286862312820542</v>
      </c>
      <c r="H39">
        <v>9.9506146590821221</v>
      </c>
      <c r="I39">
        <v>9.765019424102567</v>
      </c>
      <c r="J39">
        <v>9.0761047921367553</v>
      </c>
      <c r="K39">
        <v>8.7212975999999944</v>
      </c>
      <c r="L39">
        <v>9.2670317463247862</v>
      </c>
      <c r="M39">
        <v>8.8943386495726529</v>
      </c>
      <c r="N39">
        <v>9.4332358843304842</v>
      </c>
      <c r="O39">
        <v>8.6136925213675255</v>
      </c>
      <c r="P39">
        <v>8.954977555897436</v>
      </c>
      <c r="Q39">
        <v>9.3047046118518502</v>
      </c>
      <c r="R39">
        <v>7.9183157772351116</v>
      </c>
      <c r="S39">
        <v>8.3627717899877858</v>
      </c>
      <c r="T39">
        <v>8.4191564342694303</v>
      </c>
      <c r="U39">
        <v>8.0605943635870272</v>
      </c>
      <c r="V39">
        <v>10.714299529565219</v>
      </c>
      <c r="W39">
        <v>10.113292613076927</v>
      </c>
      <c r="X39">
        <v>10.635536424492752</v>
      </c>
      <c r="Y39">
        <v>10.572017342753625</v>
      </c>
      <c r="Z39">
        <v>10.427930855128205</v>
      </c>
      <c r="AA39">
        <v>10.758371212705319</v>
      </c>
      <c r="AB39">
        <v>10.501887042077293</v>
      </c>
      <c r="AC39">
        <v>10.389282146714972</v>
      </c>
      <c r="AD39">
        <v>10.319898314102563</v>
      </c>
      <c r="AE39">
        <v>9.879500693333334</v>
      </c>
      <c r="AF39">
        <v>10.407332095217383</v>
      </c>
      <c r="AG39">
        <v>10.272407767826092</v>
      </c>
      <c r="AH39">
        <v>11.823831115000942</v>
      </c>
      <c r="AI39">
        <v>11.52333184340298</v>
      </c>
      <c r="AJ39">
        <v>11.358609991530214</v>
      </c>
      <c r="AK39">
        <v>11.068401759457936</v>
      </c>
      <c r="AL39">
        <v>11.297119113564211</v>
      </c>
      <c r="AM39">
        <v>10.985124470732169</v>
      </c>
      <c r="AN39">
        <v>11.17960819424054</v>
      </c>
      <c r="AO39">
        <v>10.59978997994228</v>
      </c>
      <c r="AP39">
        <v>0.22535268000000075</v>
      </c>
      <c r="AQ39">
        <v>0.28296349666666654</v>
      </c>
      <c r="AR39">
        <v>0.21010898666666611</v>
      </c>
      <c r="AS39">
        <v>0.54780860059325631</v>
      </c>
      <c r="AT39">
        <v>0.57135622797831154</v>
      </c>
      <c r="AU39">
        <v>0.35028971480938331</v>
      </c>
      <c r="AV39">
        <v>0.18212375000000014</v>
      </c>
      <c r="AW39">
        <v>0.31815498833089162</v>
      </c>
    </row>
    <row r="40">
      <c r="A40">
        <v>39</v>
      </c>
      <c r="B40">
        <v>9.1279839589947134</v>
      </c>
      <c r="C40">
        <v>8.9371085800773322</v>
      </c>
      <c r="D40">
        <v>9.1153682441324051</v>
      </c>
      <c r="E40">
        <v>9.3181096208547025</v>
      </c>
      <c r="F40">
        <v>10.590112320000006</v>
      </c>
      <c r="G40">
        <v>9.7312122000000034</v>
      </c>
      <c r="H40">
        <v>10.321824095603862</v>
      </c>
      <c r="I40">
        <v>10.207278653333335</v>
      </c>
      <c r="J40">
        <v>9.6904996651282094</v>
      </c>
      <c r="K40">
        <v>9.2238437205128143</v>
      </c>
      <c r="L40">
        <v>9.8719253476923079</v>
      </c>
      <c r="M40">
        <v>9.3992518076923126</v>
      </c>
      <c r="N40">
        <v>10.044748749572648</v>
      </c>
      <c r="O40">
        <v>9.1540137820512832</v>
      </c>
      <c r="P40">
        <v>9.4468745466666686</v>
      </c>
      <c r="Q40">
        <v>9.8325609536752125</v>
      </c>
      <c r="R40">
        <v>8.5762252051960388</v>
      </c>
      <c r="S40">
        <v>8.9446915404965388</v>
      </c>
      <c r="T40">
        <v>9.0645284631664573</v>
      </c>
      <c r="U40">
        <v>8.5321749445801096</v>
      </c>
      <c r="V40">
        <v>11.114288780724639</v>
      </c>
      <c r="W40">
        <v>10.519523880000005</v>
      </c>
      <c r="X40">
        <v>11.064700150289854</v>
      </c>
      <c r="Y40">
        <v>10.963596131521742</v>
      </c>
      <c r="Z40">
        <v>10.866269713333333</v>
      </c>
      <c r="AA40">
        <v>11.125808225676334</v>
      </c>
      <c r="AB40">
        <v>10.856012551352652</v>
      </c>
      <c r="AC40">
        <v>10.773167122512074</v>
      </c>
      <c r="AD40">
        <v>10.757686626666665</v>
      </c>
      <c r="AE40">
        <v>10.275543871666668</v>
      </c>
      <c r="AF40">
        <v>10.799416481304338</v>
      </c>
      <c r="AG40">
        <v>10.677907471956527</v>
      </c>
      <c r="AH40">
        <v>12.081546285149635</v>
      </c>
      <c r="AI40">
        <v>11.797865919254665</v>
      </c>
      <c r="AJ40">
        <v>11.60860897148504</v>
      </c>
      <c r="AK40">
        <v>11.316901526538683</v>
      </c>
      <c r="AL40">
        <v>11.537898545165945</v>
      </c>
      <c r="AM40">
        <v>11.254191785808395</v>
      </c>
      <c r="AN40">
        <v>11.445966414549215</v>
      </c>
      <c r="AO40">
        <v>10.818681504184703</v>
      </c>
      <c r="AP40">
        <v>0.23145634666666703</v>
      </c>
      <c r="AQ40">
        <v>0.31271849666666718</v>
      </c>
      <c r="AR40">
        <v>0.21697565333333291</v>
      </c>
      <c r="AS40">
        <v>0.66425005765666034</v>
      </c>
      <c r="AT40">
        <v>0.83606983816102165</v>
      </c>
      <c r="AU40">
        <v>0.4873253708760994</v>
      </c>
      <c r="AV40">
        <v>0.18364974999999983</v>
      </c>
      <c r="AW40">
        <v>0.45314807887341324</v>
      </c>
    </row>
    <row r="41">
      <c r="A41">
        <v>40</v>
      </c>
      <c r="B41">
        <v>9.3980804047619113</v>
      </c>
      <c r="C41">
        <v>9.2100772195767195</v>
      </c>
      <c r="D41">
        <v>9.3990609726631327</v>
      </c>
      <c r="E41">
        <v>9.5366793825071241</v>
      </c>
      <c r="F41">
        <v>10.808116114358981</v>
      </c>
      <c r="G41">
        <v>9.9178231687179537</v>
      </c>
      <c r="H41">
        <v>10.488562532125599</v>
      </c>
      <c r="I41">
        <v>10.411115715897434</v>
      </c>
      <c r="J41">
        <v>9.9691957047863298</v>
      </c>
      <c r="K41">
        <v>9.4505830076923019</v>
      </c>
      <c r="L41">
        <v>10.150657282393164</v>
      </c>
      <c r="M41">
        <v>9.627213799145304</v>
      </c>
      <c r="N41">
        <v>10.323233114814814</v>
      </c>
      <c r="O41">
        <v>9.4070840427350468</v>
      </c>
      <c r="P41">
        <v>9.6728830374359021</v>
      </c>
      <c r="Q41">
        <v>10.074310462165242</v>
      </c>
      <c r="R41">
        <v>8.8797437998236326</v>
      </c>
      <c r="S41">
        <v>9.2141827910052889</v>
      </c>
      <c r="T41">
        <v>9.3570356587301511</v>
      </c>
      <c r="U41">
        <v>8.7485481922398574</v>
      </c>
      <c r="V41">
        <v>11.297981198550728</v>
      </c>
      <c r="W41">
        <v>10.69992131358975</v>
      </c>
      <c r="X41">
        <v>11.260782209420288</v>
      </c>
      <c r="Y41">
        <v>11.13887842028986</v>
      </c>
      <c r="Z41">
        <v>11.064660238205128</v>
      </c>
      <c r="AA41">
        <v>11.299455738647348</v>
      </c>
      <c r="AB41">
        <v>11.01634872729468</v>
      </c>
      <c r="AC41">
        <v>10.951055264975842</v>
      </c>
      <c r="AD41">
        <v>10.955526939230769</v>
      </c>
      <c r="AE41">
        <v>10.459105216666668</v>
      </c>
      <c r="AF41">
        <v>10.976348700724625</v>
      </c>
      <c r="AG41">
        <v>10.868636509420297</v>
      </c>
      <c r="AH41">
        <v>12.198115288631659</v>
      </c>
      <c r="AI41">
        <v>11.924768995106353</v>
      </c>
      <c r="AJ41">
        <v>11.723183951439866</v>
      </c>
      <c r="AK41">
        <v>11.42921479361943</v>
      </c>
      <c r="AL41">
        <v>11.648213310101008</v>
      </c>
      <c r="AM41">
        <v>11.345109934217959</v>
      </c>
      <c r="AN41">
        <v>11.56774530152456</v>
      </c>
      <c r="AO41">
        <v>10.915501028427125</v>
      </c>
      <c r="AP41">
        <v>0.23870418000000093</v>
      </c>
      <c r="AQ41">
        <v>0.32378133000000009</v>
      </c>
      <c r="AR41">
        <v>0.22002731999999936</v>
      </c>
      <c r="AS41">
        <v>0.71851101472006462</v>
      </c>
      <c r="AT41">
        <v>0.97756694834373103</v>
      </c>
      <c r="AU41">
        <v>0.55722152694281535</v>
      </c>
      <c r="AV41">
        <v>0.18555724999999956</v>
      </c>
      <c r="AW41">
        <v>0.52405316941593449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2025-11-13T13:37:33Z</dcterms:created>
  <dcterms:modified xsi:type="dcterms:W3CDTF">2025-11-13T13:37:33Z</dcterms:modified>
</cp:coreProperties>
</file>