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<sst xmlns="http://schemas.openxmlformats.org/spreadsheetml/2006/main">
  <si>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</si>
  <si>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</si>
  <si>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13/11/2025 14:39:59</t>
  </si>
  <si>
    <t>Software Version</t>
  </si>
  <si>
    <t>2.0.5</t>
  </si>
  <si>
    <t>File</t>
  </si>
  <si>
    <t>C:\Users\nvanreet\ITG\THA - Digital Management System - CRT Dipumba Upload - CRT Dipumba Upload\03 - Biologie Moléculaire\0301 - MIC\2025-10-31 10.28.29 Run.micrun</t>
  </si>
  <si>
    <t>File Status</t>
  </si>
  <si>
    <t>Completed</t>
  </si>
  <si>
    <t>Operator</t>
  </si>
  <si>
    <t>USER</t>
  </si>
  <si>
    <t>Run ID</t>
  </si>
  <si>
    <t>8222f73a-2f5c-40b6-a068-542f0c3892fb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</si>
  <si>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</si>
  <si>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</si>
  <si>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</si>
  <si>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</si>
  <si>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</si>
  <si>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</si>
  <si>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</si>
  <si>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31/10/2025 11:56:45</t>
  </si>
  <si>
    <t>End Time</t>
  </si>
  <si>
    <t>31/10/2025 13:08:59</t>
  </si>
  <si>
    <t>Log</t>
  </si>
  <si>
    <t>Run started via Serial on "mic M0008641" S/N M0008641 F/W v2.28 S/W v1.0.1</t>
  </si>
  <si>
    <t>Information</t>
  </si>
  <si>
    <t>31/10/2025 12:19:11</t>
  </si>
  <si>
    <t>Autogain completed for Green using Sample: 6, Detector gain: 3x, LED power: 395, Scale: 1,02</t>
  </si>
  <si>
    <t>31/10/2025 12:19:13</t>
  </si>
  <si>
    <t>Autogain completed for Yellow using Sample: 6, Detector gain: 1x, LED power: 750, Scale: 1,50</t>
  </si>
  <si>
    <t>31/10/2025 12:19:14</t>
  </si>
  <si>
    <t>Autogain completed for Orange using Sample: 17, Detector gain: 1x, LED power: 300, Scale: 1,50</t>
  </si>
  <si>
    <t>31/10/2025 12:19:17</t>
  </si>
  <si>
    <t>Autogain completed for Red using Sample: 17, Detector gain: 2x, LED power: 245, Scale: 0,98</t>
  </si>
  <si>
    <t>Run complete</t>
  </si>
  <si>
    <t>31/10/2025 13:14:20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</si>
  <si>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</si>
  <si>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</si>
  <si>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</si>
  <si>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</si>
  <si>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</si>
  <si>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</si>
  <si>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</si>
  <si>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</si>
  <si>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</si>
  <si>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</si>
  <si>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</si>
  <si>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</si>
  <si>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</si>
  <si>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</si>
  <si>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</si>
  <si>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</si>
  <si>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</si>
  <si>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</si>
  <si>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</si>
  <si>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</si>
  <si>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</si>
  <si>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</si>
  <si>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343</t>
  </si>
  <si>
    <t>Unknown</t>
  </si>
  <si>
    <t/>
  </si>
  <si>
    <t>Trypanozoon-RT-qPCR</t>
  </si>
  <si>
    <t>2</t>
  </si>
  <si>
    <t>3</t>
  </si>
  <si>
    <t>4</t>
  </si>
  <si>
    <t>5</t>
  </si>
  <si>
    <t>344</t>
  </si>
  <si>
    <t>6</t>
  </si>
  <si>
    <t>7</t>
  </si>
  <si>
    <t>8</t>
  </si>
  <si>
    <t>9</t>
  </si>
  <si>
    <t>345</t>
  </si>
  <si>
    <t>10</t>
  </si>
  <si>
    <t>11</t>
  </si>
  <si>
    <t>12</t>
  </si>
  <si>
    <t>13</t>
  </si>
  <si>
    <t>346</t>
  </si>
  <si>
    <t>14</t>
  </si>
  <si>
    <t>15</t>
  </si>
  <si>
    <t>16</t>
  </si>
  <si>
    <t>17</t>
  </si>
  <si>
    <t>347</t>
  </si>
  <si>
    <t>18</t>
  </si>
  <si>
    <t>19</t>
  </si>
  <si>
    <t>20</t>
  </si>
  <si>
    <t>21</t>
  </si>
  <si>
    <t>348</t>
  </si>
  <si>
    <t>22</t>
  </si>
  <si>
    <t>23</t>
  </si>
  <si>
    <t>24</t>
  </si>
  <si>
    <t>25</t>
  </si>
  <si>
    <t>349</t>
  </si>
  <si>
    <t>26</t>
  </si>
  <si>
    <t>27</t>
  </si>
  <si>
    <t>28</t>
  </si>
  <si>
    <t>29</t>
  </si>
  <si>
    <t>350</t>
  </si>
  <si>
    <t>30</t>
  </si>
  <si>
    <t>31</t>
  </si>
  <si>
    <t>32</t>
  </si>
  <si>
    <t>33</t>
  </si>
  <si>
    <t>351</t>
  </si>
  <si>
    <t>34</t>
  </si>
  <si>
    <t>35</t>
  </si>
  <si>
    <t>36</t>
  </si>
  <si>
    <t>37</t>
  </si>
  <si>
    <t>352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</si>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</sst>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0.110865213564221</c:v>
                </c:pt>
                <c:pt idx="1">
                  <c:v>0.0632543763347844</c:v>
                </c:pt>
                <c:pt idx="2">
                  <c:v>0.00445203910534708</c:v>
                </c:pt>
                <c:pt idx="3">
                  <c:v>-0.03144696479076</c:v>
                </c:pt>
                <c:pt idx="4">
                  <c:v>-0.0314286353535316</c:v>
                </c:pt>
                <c:pt idx="5">
                  <c:v>-0.0298486392496358</c:v>
                </c:pt>
                <c:pt idx="6">
                  <c:v>-0.0277479764790733</c:v>
                </c:pt>
                <c:pt idx="7">
                  <c:v>-0.0256476470418452</c:v>
                </c:pt>
                <c:pt idx="8">
                  <c:v>-0.025629317604615</c:v>
                </c:pt>
                <c:pt idx="9">
                  <c:v>-0.0245699881673875</c:v>
                </c:pt>
                <c:pt idx="10">
                  <c:v>-0.0188259920634923</c:v>
                </c:pt>
                <c:pt idx="11">
                  <c:v>-0.0177666626262631</c:v>
                </c:pt>
                <c:pt idx="12">
                  <c:v>-0.0156663331890332</c:v>
                </c:pt>
                <c:pt idx="13">
                  <c:v>-0.0182506704184693</c:v>
                </c:pt>
                <c:pt idx="14">
                  <c:v>-0.016671007647906</c:v>
                </c:pt>
                <c:pt idx="15">
                  <c:v>-0.0124886782106781</c:v>
                </c:pt>
                <c:pt idx="16">
                  <c:v>-0.00726501544011526</c:v>
                </c:pt>
                <c:pt idx="17">
                  <c:v>0.00368464733044682</c:v>
                </c:pt>
                <c:pt idx="18">
                  <c:v>0.0151549767676755</c:v>
                </c:pt>
                <c:pt idx="19">
                  <c:v>0.0370356395382387</c:v>
                </c:pt>
                <c:pt idx="20">
                  <c:v>0.0688066356421366</c:v>
                </c:pt>
                <c:pt idx="21">
                  <c:v>0.129206965079364</c:v>
                </c:pt>
                <c:pt idx="22">
                  <c:v>0.230209294516593</c:v>
                </c:pt>
                <c:pt idx="23">
                  <c:v>0.425948957287156</c:v>
                </c:pt>
                <c:pt idx="24">
                  <c:v>0.769520953391053</c:v>
                </c:pt>
                <c:pt idx="25">
                  <c:v>1.32755394949495</c:v>
                </c:pt>
                <c:pt idx="26">
                  <c:v>2.11670494559884</c:v>
                </c:pt>
                <c:pt idx="27">
                  <c:v>3.11094727503607</c:v>
                </c:pt>
                <c:pt idx="28">
                  <c:v>4.24625493780663</c:v>
                </c:pt>
                <c:pt idx="29">
                  <c:v>5.43361593391053</c:v>
                </c:pt>
                <c:pt idx="30">
                  <c:v>6.61629226334776</c:v>
                </c:pt>
                <c:pt idx="31">
                  <c:v>7.74535325945165</c:v>
                </c:pt>
                <c:pt idx="32">
                  <c:v>8.80726525555555</c:v>
                </c:pt>
                <c:pt idx="33">
                  <c:v>9.78172691832611</c:v>
                </c:pt>
                <c:pt idx="34">
                  <c:v>10.6624922477633</c:v>
                </c:pt>
                <c:pt idx="35">
                  <c:v>11.4479995772006</c:v>
                </c:pt>
                <c:pt idx="36">
                  <c:v>12.1314819066378</c:v>
                </c:pt>
                <c:pt idx="37">
                  <c:v>12.7368835694084</c:v>
                </c:pt>
                <c:pt idx="38">
                  <c:v>13.2704512321789</c:v>
                </c:pt>
                <c:pt idx="39">
                  <c:v>13.5328195616161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0.118991041847046</c:v>
                </c:pt>
                <c:pt idx="1">
                  <c:v>0.0819077202020253</c:v>
                </c:pt>
                <c:pt idx="2">
                  <c:v>0.020879731890334</c:v>
                </c:pt>
                <c:pt idx="3">
                  <c:v>-0.0255729230880188</c:v>
                </c:pt>
                <c:pt idx="4">
                  <c:v>-0.0407932447330417</c:v>
                </c:pt>
                <c:pt idx="5">
                  <c:v>-0.0409182330447315</c:v>
                </c:pt>
                <c:pt idx="6">
                  <c:v>-0.0415638880230862</c:v>
                </c:pt>
                <c:pt idx="7">
                  <c:v>-0.0396068763347746</c:v>
                </c:pt>
                <c:pt idx="8">
                  <c:v>-0.0376498646464629</c:v>
                </c:pt>
                <c:pt idx="9">
                  <c:v>-0.031007852958151</c:v>
                </c:pt>
                <c:pt idx="10">
                  <c:v>-0.0264481746031748</c:v>
                </c:pt>
                <c:pt idx="11">
                  <c:v>-0.0218884962481987</c:v>
                </c:pt>
                <c:pt idx="12">
                  <c:v>-0.0183698178932197</c:v>
                </c:pt>
                <c:pt idx="13">
                  <c:v>-0.0143304728715741</c:v>
                </c:pt>
                <c:pt idx="14">
                  <c:v>-0.0113321278499292</c:v>
                </c:pt>
                <c:pt idx="15">
                  <c:v>-0.00729311616161965</c:v>
                </c:pt>
                <c:pt idx="16">
                  <c:v>-0.00117177113997435</c:v>
                </c:pt>
                <c:pt idx="17">
                  <c:v>0.00703157388167064</c:v>
                </c:pt>
                <c:pt idx="18">
                  <c:v>0.0193995855699818</c:v>
                </c:pt>
                <c:pt idx="19">
                  <c:v>0.0369725972582948</c:v>
                </c:pt>
                <c:pt idx="20">
                  <c:v>0.0727646089466045</c:v>
                </c:pt>
                <c:pt idx="21">
                  <c:v>0.133541953968249</c:v>
                </c:pt>
                <c:pt idx="22">
                  <c:v>0.252098965656559</c:v>
                </c:pt>
                <c:pt idx="23">
                  <c:v>0.467996310678206</c:v>
                </c:pt>
                <c:pt idx="24">
                  <c:v>0.835890322366518</c:v>
                </c:pt>
                <c:pt idx="25">
                  <c:v>1.4073140007215</c:v>
                </c:pt>
                <c:pt idx="26">
                  <c:v>2.20100667907648</c:v>
                </c:pt>
                <c:pt idx="27">
                  <c:v>3.19562602409812</c:v>
                </c:pt>
                <c:pt idx="28">
                  <c:v>4.32714636911976</c:v>
                </c:pt>
                <c:pt idx="29">
                  <c:v>5.51280238080807</c:v>
                </c:pt>
                <c:pt idx="30">
                  <c:v>6.69845872582972</c:v>
                </c:pt>
                <c:pt idx="31">
                  <c:v>7.83934873751803</c:v>
                </c:pt>
                <c:pt idx="32">
                  <c:v>8.91881541587301</c:v>
                </c:pt>
                <c:pt idx="33">
                  <c:v>9.91864009422799</c:v>
                </c:pt>
                <c:pt idx="34">
                  <c:v>10.8258094392496</c:v>
                </c:pt>
                <c:pt idx="35">
                  <c:v>11.6429261176046</c:v>
                </c:pt>
                <c:pt idx="36">
                  <c:v>12.3564561292929</c:v>
                </c:pt>
                <c:pt idx="37">
                  <c:v>12.9851388076479</c:v>
                </c:pt>
                <c:pt idx="38">
                  <c:v>13.5357408193362</c:v>
                </c:pt>
                <c:pt idx="39">
                  <c:v>13.8039519976912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0.108113890331893</c:v>
                </c:pt>
                <c:pt idx="1">
                  <c:v>0.0651656219336232</c:v>
                </c:pt>
                <c:pt idx="2">
                  <c:v>0.00503952020202192</c:v>
                </c:pt>
                <c:pt idx="3">
                  <c:v>-0.0306212481962458</c:v>
                </c:pt>
                <c:pt idx="4">
                  <c:v>-0.0345293499278458</c:v>
                </c:pt>
                <c:pt idx="5">
                  <c:v>-0.0327114516594484</c:v>
                </c:pt>
                <c:pt idx="6">
                  <c:v>-0.030893553391051</c:v>
                </c:pt>
                <c:pt idx="7">
                  <c:v>-0.0285553217893195</c:v>
                </c:pt>
                <c:pt idx="8">
                  <c:v>-0.0272580901875887</c:v>
                </c:pt>
                <c:pt idx="9">
                  <c:v>-0.0217965252525261</c:v>
                </c:pt>
                <c:pt idx="10">
                  <c:v>-0.0152939603174609</c:v>
                </c:pt>
                <c:pt idx="11">
                  <c:v>-0.0139967287157283</c:v>
                </c:pt>
                <c:pt idx="12">
                  <c:v>-0.0132201637806642</c:v>
                </c:pt>
                <c:pt idx="13">
                  <c:v>-0.0140049321789348</c:v>
                </c:pt>
                <c:pt idx="14">
                  <c:v>-0.0137487005772048</c:v>
                </c:pt>
                <c:pt idx="15">
                  <c:v>-0.0093281356421393</c:v>
                </c:pt>
                <c:pt idx="16">
                  <c:v>-0.0043869040404072</c:v>
                </c:pt>
                <c:pt idx="17">
                  <c:v>0.00419799422799194</c:v>
                </c:pt>
                <c:pt idx="18">
                  <c:v>0.0143445591630567</c:v>
                </c:pt>
                <c:pt idx="19">
                  <c:v>0.0312577907647889</c:v>
                </c:pt>
                <c:pt idx="20">
                  <c:v>0.0622256890331894</c:v>
                </c:pt>
                <c:pt idx="21">
                  <c:v>0.112453253968253</c:v>
                </c:pt>
                <c:pt idx="22">
                  <c:v>0.21004981890332</c:v>
                </c:pt>
                <c:pt idx="23">
                  <c:v>0.387288050505051</c:v>
                </c:pt>
                <c:pt idx="24">
                  <c:v>0.696742615440115</c:v>
                </c:pt>
                <c:pt idx="25">
                  <c:v>1.19306951370851</c:v>
                </c:pt>
                <c:pt idx="26">
                  <c:v>1.90750141197691</c:v>
                </c:pt>
                <c:pt idx="27">
                  <c:v>2.83431197691197</c:v>
                </c:pt>
                <c:pt idx="28">
                  <c:v>3.91207820851371</c:v>
                </c:pt>
                <c:pt idx="29">
                  <c:v>5.06219877344877</c:v>
                </c:pt>
                <c:pt idx="30">
                  <c:v>6.22220933838384</c:v>
                </c:pt>
                <c:pt idx="31">
                  <c:v>7.3405769033189</c:v>
                </c:pt>
                <c:pt idx="32">
                  <c:v>8.39439813492063</c:v>
                </c:pt>
                <c:pt idx="33">
                  <c:v>9.35660503318903</c:v>
                </c:pt>
                <c:pt idx="34">
                  <c:v>10.2131432647908</c:v>
                </c:pt>
                <c:pt idx="35">
                  <c:v>10.9645331630592</c:v>
                </c:pt>
                <c:pt idx="36">
                  <c:v>11.6045283946609</c:v>
                </c:pt>
                <c:pt idx="37">
                  <c:v>12.1680046262626</c:v>
                </c:pt>
                <c:pt idx="38">
                  <c:v>12.6674548578644</c:v>
                </c:pt>
                <c:pt idx="39">
                  <c:v>12.9147054227994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0.127574583662719</c:v>
                </c:pt>
                <c:pt idx="1">
                  <c:v>0.0835005309617944</c:v>
                </c:pt>
                <c:pt idx="2">
                  <c:v>0.0188654782608726</c:v>
                </c:pt>
                <c:pt idx="3">
                  <c:v>-0.0296329077733848</c:v>
                </c:pt>
                <c:pt idx="4">
                  <c:v>-0.0416936271409725</c:v>
                </c:pt>
                <c:pt idx="5">
                  <c:v>-0.0407413465085629</c:v>
                </c:pt>
                <c:pt idx="6">
                  <c:v>-0.0392683992094831</c:v>
                </c:pt>
                <c:pt idx="7">
                  <c:v>-0.0367544519104079</c:v>
                </c:pt>
                <c:pt idx="8">
                  <c:v>-0.03528150461133</c:v>
                </c:pt>
                <c:pt idx="9">
                  <c:v>-0.0312058906455857</c:v>
                </c:pt>
                <c:pt idx="10">
                  <c:v>-0.0245276100131733</c:v>
                </c:pt>
                <c:pt idx="11">
                  <c:v>-0.0220133293807621</c:v>
                </c:pt>
                <c:pt idx="12">
                  <c:v>-0.0184580487483519</c:v>
                </c:pt>
                <c:pt idx="13">
                  <c:v>-0.0180261014492746</c:v>
                </c:pt>
                <c:pt idx="14">
                  <c:v>-0.0129094874835314</c:v>
                </c:pt>
                <c:pt idx="15">
                  <c:v>-0.00987487351778427</c:v>
                </c:pt>
                <c:pt idx="16">
                  <c:v>-0.00371692621870956</c:v>
                </c:pt>
                <c:pt idx="17">
                  <c:v>-0.000682312252962447</c:v>
                </c:pt>
                <c:pt idx="18">
                  <c:v>0.00703696837944712</c:v>
                </c:pt>
                <c:pt idx="19">
                  <c:v>0.0173589156785265</c:v>
                </c:pt>
                <c:pt idx="20">
                  <c:v>0.0386121963109378</c:v>
                </c:pt>
                <c:pt idx="21">
                  <c:v>0.0718381436100177</c:v>
                </c:pt>
                <c:pt idx="22">
                  <c:v>0.136296090909095</c:v>
                </c:pt>
                <c:pt idx="23">
                  <c:v>0.253328371541507</c:v>
                </c:pt>
                <c:pt idx="24">
                  <c:v>0.460412985507253</c:v>
                </c:pt>
                <c:pt idx="25">
                  <c:v>0.804919266139663</c:v>
                </c:pt>
                <c:pt idx="26">
                  <c:v>1.33525688010541</c:v>
                </c:pt>
                <c:pt idx="27">
                  <c:v>2.07485016073782</c:v>
                </c:pt>
                <c:pt idx="28">
                  <c:v>3.00443910803689</c:v>
                </c:pt>
                <c:pt idx="29">
                  <c:v>4.06155938866931</c:v>
                </c:pt>
                <c:pt idx="30">
                  <c:v>5.18530833596838</c:v>
                </c:pt>
                <c:pt idx="31">
                  <c:v>6.31426261660079</c:v>
                </c:pt>
                <c:pt idx="32">
                  <c:v>7.41458723056654</c:v>
                </c:pt>
                <c:pt idx="33">
                  <c:v>8.45765284453229</c:v>
                </c:pt>
                <c:pt idx="34">
                  <c:v>9.42003545849803</c:v>
                </c:pt>
                <c:pt idx="35">
                  <c:v>10.2960090724638</c:v>
                </c:pt>
                <c:pt idx="36">
                  <c:v>11.0642316864295</c:v>
                </c:pt>
                <c:pt idx="37">
                  <c:v>11.7418809670619</c:v>
                </c:pt>
                <c:pt idx="38">
                  <c:v>12.3367652476943</c:v>
                </c:pt>
                <c:pt idx="39">
                  <c:v>12.6263550283268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0.114742202614385</c:v>
                </c:pt>
                <c:pt idx="1">
                  <c:v>0.0632222189542535</c:v>
                </c:pt>
                <c:pt idx="2">
                  <c:v>0.012083735294123</c:v>
                </c:pt>
                <c:pt idx="3">
                  <c:v>-0.0222697483660079</c:v>
                </c:pt>
                <c:pt idx="4">
                  <c:v>-0.0276308986928067</c:v>
                </c:pt>
                <c:pt idx="5">
                  <c:v>-0.0322290490196036</c:v>
                </c:pt>
                <c:pt idx="6">
                  <c:v>-0.0353015326797363</c:v>
                </c:pt>
                <c:pt idx="7">
                  <c:v>-0.0368480163398663</c:v>
                </c:pt>
                <c:pt idx="8">
                  <c:v>-0.0391574999999982</c:v>
                </c:pt>
                <c:pt idx="9">
                  <c:v>-0.0422296503267958</c:v>
                </c:pt>
                <c:pt idx="10">
                  <c:v>-0.0445391339869277</c:v>
                </c:pt>
                <c:pt idx="11">
                  <c:v>-0.0437969509803926</c:v>
                </c:pt>
                <c:pt idx="12">
                  <c:v>-0.0392397679738572</c:v>
                </c:pt>
                <c:pt idx="13">
                  <c:v>-0.0278159183006546</c:v>
                </c:pt>
                <c:pt idx="14">
                  <c:v>-0.00342173529412015</c:v>
                </c:pt>
                <c:pt idx="15">
                  <c:v>0.0492011143790823</c:v>
                </c:pt>
                <c:pt idx="16">
                  <c:v>0.155230630718952</c:v>
                </c:pt>
                <c:pt idx="17">
                  <c:v>0.374176813725487</c:v>
                </c:pt>
                <c:pt idx="18">
                  <c:v>0.789964663398689</c:v>
                </c:pt>
                <c:pt idx="19">
                  <c:v>1.56357651307189</c:v>
                </c:pt>
                <c:pt idx="20">
                  <c:v>2.91169069607843</c:v>
                </c:pt>
                <c:pt idx="21">
                  <c:v>5.11430987908496</c:v>
                </c:pt>
                <c:pt idx="22">
                  <c:v>8.3347060620915</c:v>
                </c:pt>
                <c:pt idx="23">
                  <c:v>12.5751675784314</c:v>
                </c:pt>
                <c:pt idx="24">
                  <c:v>17.5709507614379</c:v>
                </c:pt>
                <c:pt idx="25">
                  <c:v>22.9665202777778</c:v>
                </c:pt>
                <c:pt idx="26">
                  <c:v>28.3994744607843</c:v>
                </c:pt>
                <c:pt idx="27">
                  <c:v>33.6050693104575</c:v>
                </c:pt>
                <c:pt idx="28">
                  <c:v>38.4177441601307</c:v>
                </c:pt>
                <c:pt idx="29">
                  <c:v>42.7451823431373</c:v>
                </c:pt>
                <c:pt idx="30">
                  <c:v>46.5545765261438</c:v>
                </c:pt>
                <c:pt idx="31">
                  <c:v>49.8428750424836</c:v>
                </c:pt>
                <c:pt idx="32">
                  <c:v>52.6199962254902</c:v>
                </c:pt>
                <c:pt idx="33">
                  <c:v>54.9019624084967</c:v>
                </c:pt>
                <c:pt idx="34">
                  <c:v>56.7314985915033</c:v>
                </c:pt>
                <c:pt idx="35">
                  <c:v>58.1375971078431</c:v>
                </c:pt>
                <c:pt idx="36">
                  <c:v>59.2026562908497</c:v>
                </c:pt>
                <c:pt idx="37">
                  <c:v>59.9938161405229</c:v>
                </c:pt>
                <c:pt idx="38">
                  <c:v>60.5927119901961</c:v>
                </c:pt>
                <c:pt idx="39">
                  <c:v>60.8509503398693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0.127397784313724</c:v>
                </c:pt>
                <c:pt idx="1">
                  <c:v>0.0821162254901946</c:v>
                </c:pt>
                <c:pt idx="2">
                  <c:v>0.0238644999999975</c:v>
                </c:pt>
                <c:pt idx="3">
                  <c:v>-0.0198908921568632</c:v>
                </c:pt>
                <c:pt idx="4">
                  <c:v>-0.0377059509803939</c:v>
                </c:pt>
                <c:pt idx="5">
                  <c:v>-0.0425510098039217</c:v>
                </c:pt>
                <c:pt idx="6">
                  <c:v>-0.0458704019607845</c:v>
                </c:pt>
                <c:pt idx="7">
                  <c:v>-0.0484267941176482</c:v>
                </c:pt>
                <c:pt idx="8">
                  <c:v>-0.0502201862745109</c:v>
                </c:pt>
                <c:pt idx="9">
                  <c:v>-0.0512505784313726</c:v>
                </c:pt>
                <c:pt idx="10">
                  <c:v>-0.0522809705882352</c:v>
                </c:pt>
                <c:pt idx="11">
                  <c:v>-0.0494966960784309</c:v>
                </c:pt>
                <c:pt idx="12">
                  <c:v>-0.0436604215686263</c:v>
                </c:pt>
                <c:pt idx="13">
                  <c:v>-0.0294318137254885</c:v>
                </c:pt>
                <c:pt idx="14">
                  <c:v>-0.00223287254901816</c:v>
                </c:pt>
                <c:pt idx="15">
                  <c:v>0.0585360686274532</c:v>
                </c:pt>
                <c:pt idx="16">
                  <c:v>0.181104009803924</c:v>
                </c:pt>
                <c:pt idx="17">
                  <c:v>0.426506950980396</c:v>
                </c:pt>
                <c:pt idx="18">
                  <c:v>0.893165558823533</c:v>
                </c:pt>
                <c:pt idx="19">
                  <c:v>1.75274416666667</c:v>
                </c:pt>
                <c:pt idx="20">
                  <c:v>3.24862377450981</c:v>
                </c:pt>
                <c:pt idx="21">
                  <c:v>5.65546704901961</c:v>
                </c:pt>
                <c:pt idx="22">
                  <c:v>9.13501932352942</c:v>
                </c:pt>
                <c:pt idx="23">
                  <c:v>13.6285339313726</c:v>
                </c:pt>
                <c:pt idx="24">
                  <c:v>18.831592872549</c:v>
                </c:pt>
                <c:pt idx="25">
                  <c:v>24.3573804803922</c:v>
                </c:pt>
                <c:pt idx="26">
                  <c:v>29.8442574215686</c:v>
                </c:pt>
                <c:pt idx="27">
                  <c:v>35.0412130294118</c:v>
                </c:pt>
                <c:pt idx="28">
                  <c:v>39.7910789705882</c:v>
                </c:pt>
                <c:pt idx="29">
                  <c:v>44.022138245098</c:v>
                </c:pt>
                <c:pt idx="30">
                  <c:v>47.7198948529412</c:v>
                </c:pt>
                <c:pt idx="31">
                  <c:v>50.8858747941176</c:v>
                </c:pt>
                <c:pt idx="32">
                  <c:v>53.5246554019608</c:v>
                </c:pt>
                <c:pt idx="33">
                  <c:v>55.6713323431373</c:v>
                </c:pt>
                <c:pt idx="34">
                  <c:v>57.3663422843137</c:v>
                </c:pt>
                <c:pt idx="35">
                  <c:v>58.6745358921569</c:v>
                </c:pt>
                <c:pt idx="36">
                  <c:v>59.6508458333333</c:v>
                </c:pt>
                <c:pt idx="37">
                  <c:v>60.3753817745098</c:v>
                </c:pt>
                <c:pt idx="38">
                  <c:v>60.922913382353</c:v>
                </c:pt>
                <c:pt idx="39">
                  <c:v>61.1583979901961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0.118810790849672</c:v>
                </c:pt>
                <c:pt idx="1">
                  <c:v>0.0673266405228752</c:v>
                </c:pt>
                <c:pt idx="2">
                  <c:v>0.0112648235294115</c:v>
                </c:pt>
                <c:pt idx="3">
                  <c:v>-0.0219086601307197</c:v>
                </c:pt>
                <c:pt idx="4">
                  <c:v>-0.026852810457517</c:v>
                </c:pt>
                <c:pt idx="5">
                  <c:v>-0.0325599607843152</c:v>
                </c:pt>
                <c:pt idx="6">
                  <c:v>-0.0367411111111124</c:v>
                </c:pt>
                <c:pt idx="7">
                  <c:v>-0.0409225947712413</c:v>
                </c:pt>
                <c:pt idx="8">
                  <c:v>-0.0443410784313727</c:v>
                </c:pt>
                <c:pt idx="9">
                  <c:v>-0.0439445620915029</c:v>
                </c:pt>
                <c:pt idx="10">
                  <c:v>-0.045074045751635</c:v>
                </c:pt>
                <c:pt idx="11">
                  <c:v>-0.043151529411765</c:v>
                </c:pt>
                <c:pt idx="12">
                  <c:v>-0.0412293464052294</c:v>
                </c:pt>
                <c:pt idx="13">
                  <c:v>-0.0309144967320263</c:v>
                </c:pt>
                <c:pt idx="14">
                  <c:v>-0.00610364705882294</c:v>
                </c:pt>
                <c:pt idx="15">
                  <c:v>0.0507512026143795</c:v>
                </c:pt>
                <c:pt idx="16">
                  <c:v>0.165590385620916</c:v>
                </c:pt>
                <c:pt idx="17">
                  <c:v>0.391057235294118</c:v>
                </c:pt>
                <c:pt idx="18">
                  <c:v>0.82023208496732</c:v>
                </c:pt>
                <c:pt idx="19">
                  <c:v>1.61791226797386</c:v>
                </c:pt>
                <c:pt idx="20">
                  <c:v>3.01908711764706</c:v>
                </c:pt>
                <c:pt idx="21">
                  <c:v>5.2846853006536</c:v>
                </c:pt>
                <c:pt idx="22">
                  <c:v>8.59171181699347</c:v>
                </c:pt>
                <c:pt idx="23">
                  <c:v>12.898967</c:v>
                </c:pt>
                <c:pt idx="24">
                  <c:v>17.9378925163399</c:v>
                </c:pt>
                <c:pt idx="25">
                  <c:v>23.3239606993464</c:v>
                </c:pt>
                <c:pt idx="26">
                  <c:v>28.7199472156863</c:v>
                </c:pt>
                <c:pt idx="27">
                  <c:v>33.8603450653595</c:v>
                </c:pt>
                <c:pt idx="28">
                  <c:v>38.5803569150327</c:v>
                </c:pt>
                <c:pt idx="29">
                  <c:v>42.7914807647059</c:v>
                </c:pt>
                <c:pt idx="30">
                  <c:v>46.4738792810457</c:v>
                </c:pt>
                <c:pt idx="31">
                  <c:v>49.6222121307189</c:v>
                </c:pt>
                <c:pt idx="32">
                  <c:v>52.2357159803922</c:v>
                </c:pt>
                <c:pt idx="33">
                  <c:v>54.3380428300654</c:v>
                </c:pt>
                <c:pt idx="34">
                  <c:v>55.9825986797386</c:v>
                </c:pt>
                <c:pt idx="35">
                  <c:v>57.2250795294118</c:v>
                </c:pt>
                <c:pt idx="36">
                  <c:v>58.1433060457516</c:v>
                </c:pt>
                <c:pt idx="37">
                  <c:v>58.8189142287582</c:v>
                </c:pt>
                <c:pt idx="38">
                  <c:v>59.3381174117647</c:v>
                </c:pt>
                <c:pt idx="39">
                  <c:v>59.5632029281046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0.154705124756333</c:v>
                </c:pt>
                <c:pt idx="1">
                  <c:v>0.101408709207658</c:v>
                </c:pt>
                <c:pt idx="2">
                  <c:v>0.0393384603256486</c:v>
                </c:pt>
                <c:pt idx="3">
                  <c:v>-0.00899878855635983</c:v>
                </c:pt>
                <c:pt idx="4">
                  <c:v>-0.0291067041050352</c:v>
                </c:pt>
                <c:pt idx="5">
                  <c:v>-0.0385332863203773</c:v>
                </c:pt>
                <c:pt idx="6">
                  <c:v>-0.0449082018690508</c:v>
                </c:pt>
                <c:pt idx="7">
                  <c:v>-0.052809117417727</c:v>
                </c:pt>
                <c:pt idx="8">
                  <c:v>-0.0607100329664023</c:v>
                </c:pt>
                <c:pt idx="9">
                  <c:v>-0.0678476151817442</c:v>
                </c:pt>
                <c:pt idx="10">
                  <c:v>-0.0734591973970868</c:v>
                </c:pt>
                <c:pt idx="11">
                  <c:v>-0.0775451129457618</c:v>
                </c:pt>
                <c:pt idx="12">
                  <c:v>-0.0793423618277718</c:v>
                </c:pt>
                <c:pt idx="13">
                  <c:v>-0.0735102773764469</c:v>
                </c:pt>
                <c:pt idx="14">
                  <c:v>-0.0547078595917894</c:v>
                </c:pt>
                <c:pt idx="15">
                  <c:v>-0.0092021084737981</c:v>
                </c:pt>
                <c:pt idx="16">
                  <c:v>0.0881846426441921</c:v>
                </c:pt>
                <c:pt idx="17">
                  <c:v>0.287043727095517</c:v>
                </c:pt>
                <c:pt idx="18">
                  <c:v>0.675114811546843</c:v>
                </c:pt>
                <c:pt idx="19">
                  <c:v>1.40422456266483</c:v>
                </c:pt>
                <c:pt idx="20">
                  <c:v>2.69639231378283</c:v>
                </c:pt>
                <c:pt idx="21">
                  <c:v>4.82856906490082</c:v>
                </c:pt>
                <c:pt idx="22">
                  <c:v>8.00064848268547</c:v>
                </c:pt>
                <c:pt idx="23">
                  <c:v>12.2172082338035</c:v>
                </c:pt>
                <c:pt idx="24">
                  <c:v>17.2356293182548</c:v>
                </c:pt>
                <c:pt idx="25">
                  <c:v>22.6866437360394</c:v>
                </c:pt>
                <c:pt idx="26">
                  <c:v>28.2109011538241</c:v>
                </c:pt>
                <c:pt idx="27">
                  <c:v>33.5299252382754</c:v>
                </c:pt>
                <c:pt idx="28">
                  <c:v>38.4590809893934</c:v>
                </c:pt>
                <c:pt idx="29">
                  <c:v>42.8862150738448</c:v>
                </c:pt>
                <c:pt idx="30">
                  <c:v>46.7739424916294</c:v>
                </c:pt>
                <c:pt idx="31">
                  <c:v>50.1131082427474</c:v>
                </c:pt>
                <c:pt idx="32">
                  <c:v>52.9113416605321</c:v>
                </c:pt>
                <c:pt idx="33">
                  <c:v>55.1922940783167</c:v>
                </c:pt>
                <c:pt idx="34">
                  <c:v>56.9994538294347</c:v>
                </c:pt>
                <c:pt idx="35">
                  <c:v>58.3869905805527</c:v>
                </c:pt>
                <c:pt idx="36">
                  <c:v>59.426621665004</c:v>
                </c:pt>
                <c:pt idx="37">
                  <c:v>60.190827416122</c:v>
                </c:pt>
                <c:pt idx="38">
                  <c:v>60.76887316724</c:v>
                </c:pt>
                <c:pt idx="39">
                  <c:v>61.011601918358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0.11125618323587</c:v>
                </c:pt>
                <c:pt idx="1">
                  <c:v>0.0683134470817581</c:v>
                </c:pt>
                <c:pt idx="2">
                  <c:v>0.0173882109276473</c:v>
                </c:pt>
                <c:pt idx="3">
                  <c:v>-0.0180706918931328</c:v>
                </c:pt>
                <c:pt idx="4">
                  <c:v>-0.0235942613805786</c:v>
                </c:pt>
                <c:pt idx="5">
                  <c:v>-0.0286191642013556</c:v>
                </c:pt>
                <c:pt idx="6">
                  <c:v>-0.0331447336888004</c:v>
                </c:pt>
                <c:pt idx="7">
                  <c:v>-0.0376703031762435</c:v>
                </c:pt>
                <c:pt idx="8">
                  <c:v>-0.0416972059970213</c:v>
                </c:pt>
                <c:pt idx="9">
                  <c:v>-0.0427307754844648</c:v>
                </c:pt>
                <c:pt idx="10">
                  <c:v>-0.0437643449719101</c:v>
                </c:pt>
                <c:pt idx="11">
                  <c:v>-0.043300914459353</c:v>
                </c:pt>
                <c:pt idx="12">
                  <c:v>-0.0403428172801288</c:v>
                </c:pt>
                <c:pt idx="13">
                  <c:v>-0.0328943867675751</c:v>
                </c:pt>
                <c:pt idx="14">
                  <c:v>-0.0184612895883536</c:v>
                </c:pt>
                <c:pt idx="15">
                  <c:v>0.00794580759087005</c:v>
                </c:pt>
                <c:pt idx="16">
                  <c:v>0.0553075714367584</c:v>
                </c:pt>
                <c:pt idx="17">
                  <c:v>0.14407966861598</c:v>
                </c:pt>
                <c:pt idx="18">
                  <c:v>0.310683099128536</c:v>
                </c:pt>
                <c:pt idx="19">
                  <c:v>0.623469862974423</c:v>
                </c:pt>
                <c:pt idx="20">
                  <c:v>1.20068396015365</c:v>
                </c:pt>
                <c:pt idx="21">
                  <c:v>2.20447405733287</c:v>
                </c:pt>
                <c:pt idx="22">
                  <c:v>3.81943982117876</c:v>
                </c:pt>
                <c:pt idx="23">
                  <c:v>6.16881458502465</c:v>
                </c:pt>
                <c:pt idx="24">
                  <c:v>9.2101900155372</c:v>
                </c:pt>
                <c:pt idx="25">
                  <c:v>12.7090744460498</c:v>
                </c:pt>
                <c:pt idx="26">
                  <c:v>16.314727543229</c:v>
                </c:pt>
                <c:pt idx="27">
                  <c:v>19.7033509737415</c:v>
                </c:pt>
                <c:pt idx="28">
                  <c:v>22.6604090709208</c:v>
                </c:pt>
                <c:pt idx="29">
                  <c:v>25.0841228347666</c:v>
                </c:pt>
                <c:pt idx="30">
                  <c:v>26.9690039319459</c:v>
                </c:pt>
                <c:pt idx="31">
                  <c:v>28.3619506957917</c:v>
                </c:pt>
                <c:pt idx="32">
                  <c:v>29.3482781263043</c:v>
                </c:pt>
                <c:pt idx="33">
                  <c:v>30.0073145568169</c:v>
                </c:pt>
                <c:pt idx="34">
                  <c:v>30.4213819873294</c:v>
                </c:pt>
                <c:pt idx="35">
                  <c:v>30.6832790845086</c:v>
                </c:pt>
                <c:pt idx="36">
                  <c:v>30.8324205150212</c:v>
                </c:pt>
                <c:pt idx="37">
                  <c:v>30.9306722788671</c:v>
                </c:pt>
                <c:pt idx="38">
                  <c:v>30.9805287093796</c:v>
                </c:pt>
                <c:pt idx="39">
                  <c:v>31.0036929732255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0.14239607017544</c:v>
                </c:pt>
                <c:pt idx="1">
                  <c:v>0.093650918128656</c:v>
                </c:pt>
                <c:pt idx="2">
                  <c:v>0.0336800994152071</c:v>
                </c:pt>
                <c:pt idx="3">
                  <c:v>-0.0312800526315762</c:v>
                </c:pt>
                <c:pt idx="4">
                  <c:v>-0.0478452046783602</c:v>
                </c:pt>
                <c:pt idx="5">
                  <c:v>-0.0489436900584774</c:v>
                </c:pt>
                <c:pt idx="6">
                  <c:v>-0.0525368421052601</c:v>
                </c:pt>
                <c:pt idx="7">
                  <c:v>-0.0526373274853782</c:v>
                </c:pt>
                <c:pt idx="8">
                  <c:v>-0.0532371461988284</c:v>
                </c:pt>
                <c:pt idx="9">
                  <c:v>-0.0493462982456112</c:v>
                </c:pt>
                <c:pt idx="10">
                  <c:v>-0.046453450292395</c:v>
                </c:pt>
                <c:pt idx="11">
                  <c:v>-0.041564935672513</c:v>
                </c:pt>
                <c:pt idx="12">
                  <c:v>-0.0351797543859629</c:v>
                </c:pt>
                <c:pt idx="13">
                  <c:v>-0.0258009064327478</c:v>
                </c:pt>
                <c:pt idx="14">
                  <c:v>-0.0114327251461965</c:v>
                </c:pt>
                <c:pt idx="15">
                  <c:v>0.0139114561403524</c:v>
                </c:pt>
                <c:pt idx="16">
                  <c:v>0.0612079707602344</c:v>
                </c:pt>
                <c:pt idx="17">
                  <c:v>0.151411818713452</c:v>
                </c:pt>
                <c:pt idx="18">
                  <c:v>0.317451333333336</c:v>
                </c:pt>
                <c:pt idx="19">
                  <c:v>0.629175181286552</c:v>
                </c:pt>
                <c:pt idx="20">
                  <c:v>1.19834102923977</c:v>
                </c:pt>
                <c:pt idx="21">
                  <c:v>2.18460354385965</c:v>
                </c:pt>
                <c:pt idx="22">
                  <c:v>3.7715647251462</c:v>
                </c:pt>
                <c:pt idx="23">
                  <c:v>6.06299990643275</c:v>
                </c:pt>
                <c:pt idx="24">
                  <c:v>9.00053542105264</c:v>
                </c:pt>
                <c:pt idx="25">
                  <c:v>12.3322169356725</c:v>
                </c:pt>
                <c:pt idx="26">
                  <c:v>15.7272611169591</c:v>
                </c:pt>
                <c:pt idx="27">
                  <c:v>18.8793316315789</c:v>
                </c:pt>
                <c:pt idx="28">
                  <c:v>21.6028304795322</c:v>
                </c:pt>
                <c:pt idx="29">
                  <c:v>23.8099483274854</c:v>
                </c:pt>
                <c:pt idx="30">
                  <c:v>25.5126585087719</c:v>
                </c:pt>
                <c:pt idx="31">
                  <c:v>26.7349100233918</c:v>
                </c:pt>
                <c:pt idx="32">
                  <c:v>27.5690022046784</c:v>
                </c:pt>
                <c:pt idx="33">
                  <c:v>28.0977560526316</c:v>
                </c:pt>
                <c:pt idx="34">
                  <c:v>28.4304345672515</c:v>
                </c:pt>
                <c:pt idx="35">
                  <c:v>28.6318970818713</c:v>
                </c:pt>
                <c:pt idx="36">
                  <c:v>28.7630122631579</c:v>
                </c:pt>
                <c:pt idx="37">
                  <c:v>28.8552114444444</c:v>
                </c:pt>
                <c:pt idx="38">
                  <c:v>28.9204692923976</c:v>
                </c:pt>
                <c:pt idx="39">
                  <c:v>28.9473101403509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0.160304795321643</c:v>
                </c:pt>
                <c:pt idx="1">
                  <c:v>0.102683087375306</c:v>
                </c:pt>
                <c:pt idx="2">
                  <c:v>0.0256033794289685</c:v>
                </c:pt>
                <c:pt idx="3">
                  <c:v>-0.039003328517369</c:v>
                </c:pt>
                <c:pt idx="4">
                  <c:v>-0.0537183697970391</c:v>
                </c:pt>
                <c:pt idx="5">
                  <c:v>-0.0549624110767084</c:v>
                </c:pt>
                <c:pt idx="6">
                  <c:v>-0.0547094523563754</c:v>
                </c:pt>
                <c:pt idx="7">
                  <c:v>-0.0544564936360477</c:v>
                </c:pt>
                <c:pt idx="8">
                  <c:v>-0.0547025349157195</c:v>
                </c:pt>
                <c:pt idx="9">
                  <c:v>-0.0509572428620562</c:v>
                </c:pt>
                <c:pt idx="10">
                  <c:v>-0.0472119508083928</c:v>
                </c:pt>
                <c:pt idx="11">
                  <c:v>-0.042468992088061</c:v>
                </c:pt>
                <c:pt idx="12">
                  <c:v>-0.0362293667010647</c:v>
                </c:pt>
                <c:pt idx="13">
                  <c:v>-0.0264970746474003</c:v>
                </c:pt>
                <c:pt idx="14">
                  <c:v>-0.00977978259373913</c:v>
                </c:pt>
                <c:pt idx="15">
                  <c:v>0.0174148427932579</c:v>
                </c:pt>
                <c:pt idx="16">
                  <c:v>0.0650648015135875</c:v>
                </c:pt>
                <c:pt idx="17">
                  <c:v>0.153626093567251</c:v>
                </c:pt>
                <c:pt idx="18">
                  <c:v>0.320019052287583</c:v>
                </c:pt>
                <c:pt idx="19">
                  <c:v>0.631597344341245</c:v>
                </c:pt>
                <c:pt idx="20">
                  <c:v>1.20211496972824</c:v>
                </c:pt>
                <c:pt idx="21">
                  <c:v>2.1922232617819</c:v>
                </c:pt>
                <c:pt idx="22">
                  <c:v>3.78801955383557</c:v>
                </c:pt>
                <c:pt idx="23">
                  <c:v>6.10525284588923</c:v>
                </c:pt>
                <c:pt idx="24">
                  <c:v>9.09153680460956</c:v>
                </c:pt>
                <c:pt idx="25">
                  <c:v>12.4999064299966</c:v>
                </c:pt>
                <c:pt idx="26">
                  <c:v>15.9876040553836</c:v>
                </c:pt>
                <c:pt idx="27">
                  <c:v>19.2368183474372</c:v>
                </c:pt>
                <c:pt idx="28">
                  <c:v>22.0464849728242</c:v>
                </c:pt>
                <c:pt idx="29">
                  <c:v>24.3302905982112</c:v>
                </c:pt>
                <c:pt idx="30">
                  <c:v>26.0902312235982</c:v>
                </c:pt>
                <c:pt idx="31">
                  <c:v>27.3622288489852</c:v>
                </c:pt>
                <c:pt idx="32">
                  <c:v>28.2251131410389</c:v>
                </c:pt>
                <c:pt idx="33">
                  <c:v>28.7776694330925</c:v>
                </c:pt>
                <c:pt idx="34">
                  <c:v>29.1191830584795</c:v>
                </c:pt>
                <c:pt idx="35">
                  <c:v>29.3319753505332</c:v>
                </c:pt>
                <c:pt idx="36">
                  <c:v>29.4599516425869</c:v>
                </c:pt>
                <c:pt idx="37">
                  <c:v>29.5485129346405</c:v>
                </c:pt>
                <c:pt idx="38">
                  <c:v>29.6086358933609</c:v>
                </c:pt>
                <c:pt idx="39">
                  <c:v>29.6353311854145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0.0804838635477578</c:v>
                </c:pt>
                <c:pt idx="1">
                  <c:v>0.0514985157665402</c:v>
                </c:pt>
                <c:pt idx="2">
                  <c:v>0.00754566798532252</c:v>
                </c:pt>
                <c:pt idx="3">
                  <c:v>-0.00248084646256164</c:v>
                </c:pt>
                <c:pt idx="4">
                  <c:v>-0.00801669424378026</c:v>
                </c:pt>
                <c:pt idx="5">
                  <c:v>-0.0155485420249981</c:v>
                </c:pt>
                <c:pt idx="6">
                  <c:v>-0.0215833898062154</c:v>
                </c:pt>
                <c:pt idx="7">
                  <c:v>-0.0271195709207648</c:v>
                </c:pt>
                <c:pt idx="8">
                  <c:v>-0.0331544187019821</c:v>
                </c:pt>
                <c:pt idx="9">
                  <c:v>-0.036694599816534</c:v>
                </c:pt>
                <c:pt idx="10">
                  <c:v>-0.0387381142644179</c:v>
                </c:pt>
                <c:pt idx="11">
                  <c:v>-0.0397836287123026</c:v>
                </c:pt>
                <c:pt idx="12">
                  <c:v>-0.038833809826853</c:v>
                </c:pt>
                <c:pt idx="13">
                  <c:v>-0.0358879909414052</c:v>
                </c:pt>
                <c:pt idx="14">
                  <c:v>-0.024959838722622</c:v>
                </c:pt>
                <c:pt idx="15">
                  <c:v>-0.00155835317050723</c:v>
                </c:pt>
                <c:pt idx="16">
                  <c:v>0.0462897990482745</c:v>
                </c:pt>
                <c:pt idx="17">
                  <c:v>0.138541951267058</c:v>
                </c:pt>
                <c:pt idx="18">
                  <c:v>0.316109103485841</c:v>
                </c:pt>
                <c:pt idx="19">
                  <c:v>0.646844589037956</c:v>
                </c:pt>
                <c:pt idx="20">
                  <c:v>1.25348240792341</c:v>
                </c:pt>
                <c:pt idx="21">
                  <c:v>2.29916922680886</c:v>
                </c:pt>
                <c:pt idx="22">
                  <c:v>3.95653071236097</c:v>
                </c:pt>
                <c:pt idx="23">
                  <c:v>6.31138119791309</c:v>
                </c:pt>
                <c:pt idx="24">
                  <c:v>9.27790635013187</c:v>
                </c:pt>
                <c:pt idx="25">
                  <c:v>12.602156835684</c:v>
                </c:pt>
                <c:pt idx="26">
                  <c:v>15.9473619879028</c:v>
                </c:pt>
                <c:pt idx="27">
                  <c:v>19.0241488067882</c:v>
                </c:pt>
                <c:pt idx="28">
                  <c:v>21.6489146256737</c:v>
                </c:pt>
                <c:pt idx="29">
                  <c:v>23.7493164445591</c:v>
                </c:pt>
                <c:pt idx="30">
                  <c:v>25.3313409301112</c:v>
                </c:pt>
                <c:pt idx="31">
                  <c:v>26.4468764156634</c:v>
                </c:pt>
                <c:pt idx="32">
                  <c:v>27.1962049012155</c:v>
                </c:pt>
                <c:pt idx="33">
                  <c:v>27.6746207201009</c:v>
                </c:pt>
                <c:pt idx="34">
                  <c:v>27.9639458723197</c:v>
                </c:pt>
                <c:pt idx="35">
                  <c:v>28.1400163578718</c:v>
                </c:pt>
                <c:pt idx="36">
                  <c:v>28.2292748434239</c:v>
                </c:pt>
                <c:pt idx="37">
                  <c:v>28.289097328976</c:v>
                </c:pt>
                <c:pt idx="38">
                  <c:v>28.3199824811948</c:v>
                </c:pt>
                <c:pt idx="39">
                  <c:v>28.3344033000803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0.184404380116952</c:v>
                </c:pt>
                <c:pt idx="1">
                  <c:v>0.10888856415548</c:v>
                </c:pt>
                <c:pt idx="2">
                  <c:v>0.0201512481940096</c:v>
                </c:pt>
                <c:pt idx="3">
                  <c:v>-0.0481304011007957</c:v>
                </c:pt>
                <c:pt idx="4">
                  <c:v>-0.0530493837289363</c:v>
                </c:pt>
                <c:pt idx="5">
                  <c:v>-0.0544756996904052</c:v>
                </c:pt>
                <c:pt idx="6">
                  <c:v>-0.0578976823185435</c:v>
                </c:pt>
                <c:pt idx="7">
                  <c:v>-0.0583263316133493</c:v>
                </c:pt>
                <c:pt idx="8">
                  <c:v>-0.0602516475748196</c:v>
                </c:pt>
                <c:pt idx="9">
                  <c:v>-0.0566889635362919</c:v>
                </c:pt>
                <c:pt idx="10">
                  <c:v>-0.0531262794977625</c:v>
                </c:pt>
                <c:pt idx="11">
                  <c:v>-0.0485659287925682</c:v>
                </c:pt>
                <c:pt idx="12">
                  <c:v>-0.0415109114207066</c:v>
                </c:pt>
                <c:pt idx="13">
                  <c:v>-0.0329588940488463</c:v>
                </c:pt>
                <c:pt idx="14">
                  <c:v>-0.0154265433436525</c:v>
                </c:pt>
                <c:pt idx="15">
                  <c:v>0.0150778073615427</c:v>
                </c:pt>
                <c:pt idx="16">
                  <c:v>0.0725238247334055</c:v>
                </c:pt>
                <c:pt idx="17">
                  <c:v>0.179362842105267</c:v>
                </c:pt>
                <c:pt idx="18">
                  <c:v>0.379000859477129</c:v>
                </c:pt>
                <c:pt idx="19">
                  <c:v>0.750266876848988</c:v>
                </c:pt>
                <c:pt idx="20">
                  <c:v>1.42238122755418</c:v>
                </c:pt>
                <c:pt idx="21">
                  <c:v>2.56647324492604</c:v>
                </c:pt>
                <c:pt idx="22">
                  <c:v>4.35466992896457</c:v>
                </c:pt>
                <c:pt idx="23">
                  <c:v>6.86230794633643</c:v>
                </c:pt>
                <c:pt idx="24">
                  <c:v>9.98012396370829</c:v>
                </c:pt>
                <c:pt idx="25">
                  <c:v>13.4142546477468</c:v>
                </c:pt>
                <c:pt idx="26">
                  <c:v>16.8159556651187</c:v>
                </c:pt>
                <c:pt idx="27">
                  <c:v>19.8888690158239</c:v>
                </c:pt>
                <c:pt idx="28">
                  <c:v>22.4823210331957</c:v>
                </c:pt>
                <c:pt idx="29">
                  <c:v>24.5573960505676</c:v>
                </c:pt>
                <c:pt idx="30">
                  <c:v>26.1530097346061</c:v>
                </c:pt>
                <c:pt idx="31">
                  <c:v>27.3110714186446</c:v>
                </c:pt>
                <c:pt idx="32">
                  <c:v>28.1064191026832</c:v>
                </c:pt>
                <c:pt idx="33">
                  <c:v>28.6223717867217</c:v>
                </c:pt>
                <c:pt idx="34">
                  <c:v>28.9482361374269</c:v>
                </c:pt>
                <c:pt idx="35">
                  <c:v>29.1573534881321</c:v>
                </c:pt>
                <c:pt idx="36">
                  <c:v>29.2796588388373</c:v>
                </c:pt>
                <c:pt idx="37">
                  <c:v>29.3650445228758</c:v>
                </c:pt>
                <c:pt idx="38">
                  <c:v>29.4175012069144</c:v>
                </c:pt>
                <c:pt idx="39">
                  <c:v>29.4427670576195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0.21870727095517</c:v>
                </c:pt>
                <c:pt idx="1">
                  <c:v>0.169922393762189</c:v>
                </c:pt>
                <c:pt idx="2">
                  <c:v>0.0565276832358723</c:v>
                </c:pt>
                <c:pt idx="3">
                  <c:v>-0.0443943606237767</c:v>
                </c:pt>
                <c:pt idx="4">
                  <c:v>-0.0989167378167615</c:v>
                </c:pt>
                <c:pt idx="5">
                  <c:v>-0.0950657816764107</c:v>
                </c:pt>
                <c:pt idx="6">
                  <c:v>-0.091713492202727</c:v>
                </c:pt>
                <c:pt idx="7">
                  <c:v>-0.0873635360623766</c:v>
                </c:pt>
                <c:pt idx="8">
                  <c:v>-0.0830135799220262</c:v>
                </c:pt>
                <c:pt idx="9">
                  <c:v>-0.0751712904483437</c:v>
                </c:pt>
                <c:pt idx="10">
                  <c:v>-0.0668300009746581</c:v>
                </c:pt>
                <c:pt idx="11">
                  <c:v>-0.0564930448343084</c:v>
                </c:pt>
                <c:pt idx="12">
                  <c:v>-0.0446594220272889</c:v>
                </c:pt>
                <c:pt idx="13">
                  <c:v>-0.0288344658869395</c:v>
                </c:pt>
                <c:pt idx="14">
                  <c:v>-0.00552550974658672</c:v>
                </c:pt>
                <c:pt idx="15">
                  <c:v>0.0312544463937616</c:v>
                </c:pt>
                <c:pt idx="16">
                  <c:v>0.0939780692007801</c:v>
                </c:pt>
                <c:pt idx="17">
                  <c:v>0.207591358674467</c:v>
                </c:pt>
                <c:pt idx="18">
                  <c:v>0.416497981481484</c:v>
                </c:pt>
                <c:pt idx="19">
                  <c:v>0.801523270955167</c:v>
                </c:pt>
                <c:pt idx="20">
                  <c:v>1.49488056042885</c:v>
                </c:pt>
                <c:pt idx="21">
                  <c:v>2.68166918323587</c:v>
                </c:pt>
                <c:pt idx="22">
                  <c:v>4.55646713937622</c:v>
                </c:pt>
                <c:pt idx="23">
                  <c:v>7.22654209551657</c:v>
                </c:pt>
                <c:pt idx="24">
                  <c:v>10.5980973849903</c:v>
                </c:pt>
                <c:pt idx="25">
                  <c:v>14.3777683411306</c:v>
                </c:pt>
                <c:pt idx="26">
                  <c:v>18.1744029639376</c:v>
                </c:pt>
                <c:pt idx="27">
                  <c:v>21.639255920078</c:v>
                </c:pt>
                <c:pt idx="28">
                  <c:v>24.5987042095517</c:v>
                </c:pt>
                <c:pt idx="29">
                  <c:v>26.990881165692</c:v>
                </c:pt>
                <c:pt idx="30">
                  <c:v>28.8596921218324</c:v>
                </c:pt>
                <c:pt idx="31">
                  <c:v>30.2390630779727</c:v>
                </c:pt>
                <c:pt idx="32">
                  <c:v>31.2063270341131</c:v>
                </c:pt>
                <c:pt idx="33">
                  <c:v>31.8567773235867</c:v>
                </c:pt>
                <c:pt idx="34">
                  <c:v>32.2692432797271</c:v>
                </c:pt>
                <c:pt idx="35">
                  <c:v>32.5290399025341</c:v>
                </c:pt>
                <c:pt idx="36">
                  <c:v>32.6740851920078</c:v>
                </c:pt>
                <c:pt idx="37">
                  <c:v>32.7652471481481</c:v>
                </c:pt>
                <c:pt idx="38">
                  <c:v>32.8199877709552</c:v>
                </c:pt>
                <c:pt idx="39">
                  <c:v>32.8462900604289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0.215089641325529</c:v>
                </c:pt>
                <c:pt idx="1">
                  <c:v>0.151834541910326</c:v>
                </c:pt>
                <c:pt idx="2">
                  <c:v>0.0454227758284542</c:v>
                </c:pt>
                <c:pt idx="3">
                  <c:v>-0.0475179902534144</c:v>
                </c:pt>
                <c:pt idx="4">
                  <c:v>-0.0840810896686186</c:v>
                </c:pt>
                <c:pt idx="5">
                  <c:v>-0.0837238557504882</c:v>
                </c:pt>
                <c:pt idx="6">
                  <c:v>-0.0828679551656926</c:v>
                </c:pt>
                <c:pt idx="7">
                  <c:v>-0.080016054580895</c:v>
                </c:pt>
                <c:pt idx="8">
                  <c:v>-0.0786611539960997</c:v>
                </c:pt>
                <c:pt idx="9">
                  <c:v>-0.0723169200779701</c:v>
                </c:pt>
                <c:pt idx="10">
                  <c:v>-0.0639773528265088</c:v>
                </c:pt>
                <c:pt idx="11">
                  <c:v>-0.0546397855750467</c:v>
                </c:pt>
                <c:pt idx="12">
                  <c:v>-0.0443045516569178</c:v>
                </c:pt>
                <c:pt idx="13">
                  <c:v>-0.0309756510721222</c:v>
                </c:pt>
                <c:pt idx="14">
                  <c:v>-0.00916508382065828</c:v>
                </c:pt>
                <c:pt idx="15">
                  <c:v>0.0266154834308043</c:v>
                </c:pt>
                <c:pt idx="16">
                  <c:v>0.0893377173489345</c:v>
                </c:pt>
                <c:pt idx="17">
                  <c:v>0.203947284600398</c:v>
                </c:pt>
                <c:pt idx="18">
                  <c:v>0.413351185185194</c:v>
                </c:pt>
                <c:pt idx="19">
                  <c:v>0.80186708576999</c:v>
                </c:pt>
                <c:pt idx="20">
                  <c:v>1.50569998635479</c:v>
                </c:pt>
                <c:pt idx="21">
                  <c:v>2.70396222027292</c:v>
                </c:pt>
                <c:pt idx="22">
                  <c:v>4.58125312085771</c:v>
                </c:pt>
                <c:pt idx="23">
                  <c:v>7.22139168810918</c:v>
                </c:pt>
                <c:pt idx="24">
                  <c:v>10.5151139220273</c:v>
                </c:pt>
                <c:pt idx="25">
                  <c:v>14.1520928226121</c:v>
                </c:pt>
                <c:pt idx="26">
                  <c:v>17.7596353898636</c:v>
                </c:pt>
                <c:pt idx="27">
                  <c:v>21.026914957115</c:v>
                </c:pt>
                <c:pt idx="28">
                  <c:v>23.7957745243665</c:v>
                </c:pt>
                <c:pt idx="29">
                  <c:v>26.014326091618</c:v>
                </c:pt>
                <c:pt idx="30">
                  <c:v>27.7179933255361</c:v>
                </c:pt>
                <c:pt idx="31">
                  <c:v>28.9526762261209</c:v>
                </c:pt>
                <c:pt idx="32">
                  <c:v>29.802692460039</c:v>
                </c:pt>
                <c:pt idx="33">
                  <c:v>30.3578476939571</c:v>
                </c:pt>
                <c:pt idx="34">
                  <c:v>30.7064502612086</c:v>
                </c:pt>
                <c:pt idx="35">
                  <c:v>30.9233381617934</c:v>
                </c:pt>
                <c:pt idx="36">
                  <c:v>31.0499217290449</c:v>
                </c:pt>
                <c:pt idx="37">
                  <c:v>31.135094962963</c:v>
                </c:pt>
                <c:pt idx="38">
                  <c:v>31.1898341968811</c:v>
                </c:pt>
                <c:pt idx="39">
                  <c:v>31.2163842641326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0.211626290448338</c:v>
                </c:pt>
                <c:pt idx="1">
                  <c:v>0.151847081986007</c:v>
                </c:pt>
                <c:pt idx="2">
                  <c:v>0.0489115401903408</c:v>
                </c:pt>
                <c:pt idx="3">
                  <c:v>-0.0450436682719904</c:v>
                </c:pt>
                <c:pt idx="4">
                  <c:v>-0.0841175434009909</c:v>
                </c:pt>
                <c:pt idx="5">
                  <c:v>-0.0867704185299889</c:v>
                </c:pt>
                <c:pt idx="6">
                  <c:v>-0.0844342936589868</c:v>
                </c:pt>
                <c:pt idx="7">
                  <c:v>-0.0811001687879838</c:v>
                </c:pt>
                <c:pt idx="8">
                  <c:v>-0.0772673772503154</c:v>
                </c:pt>
                <c:pt idx="9">
                  <c:v>-0.0704405857126478</c:v>
                </c:pt>
                <c:pt idx="10">
                  <c:v>-0.0631151275083131</c:v>
                </c:pt>
                <c:pt idx="11">
                  <c:v>-0.0552906693039787</c:v>
                </c:pt>
                <c:pt idx="12">
                  <c:v>-0.0449718777663115</c:v>
                </c:pt>
                <c:pt idx="13">
                  <c:v>-0.0301627528953095</c:v>
                </c:pt>
                <c:pt idx="14">
                  <c:v>-0.00687162802430841</c:v>
                </c:pt>
                <c:pt idx="15">
                  <c:v>0.0273954968466956</c:v>
                </c:pt>
                <c:pt idx="16">
                  <c:v>0.088105288384364</c:v>
                </c:pt>
                <c:pt idx="17">
                  <c:v>0.201700413255365</c:v>
                </c:pt>
                <c:pt idx="18">
                  <c:v>0.412585204793034</c:v>
                </c:pt>
                <c:pt idx="19">
                  <c:v>0.800087329664036</c:v>
                </c:pt>
                <c:pt idx="20">
                  <c:v>1.4969191212017</c:v>
                </c:pt>
                <c:pt idx="21">
                  <c:v>2.68418824607271</c:v>
                </c:pt>
                <c:pt idx="22">
                  <c:v>4.54250370427704</c:v>
                </c:pt>
                <c:pt idx="23">
                  <c:v>7.15418716248137</c:v>
                </c:pt>
                <c:pt idx="24">
                  <c:v>10.4084786206857</c:v>
                </c:pt>
                <c:pt idx="25">
                  <c:v>14.0095187455567</c:v>
                </c:pt>
                <c:pt idx="26">
                  <c:v>17.584615203761</c:v>
                </c:pt>
                <c:pt idx="27">
                  <c:v>20.8294269952987</c:v>
                </c:pt>
                <c:pt idx="28">
                  <c:v>23.5813067868364</c:v>
                </c:pt>
                <c:pt idx="29">
                  <c:v>25.7933559117074</c:v>
                </c:pt>
                <c:pt idx="30">
                  <c:v>27.5000000365784</c:v>
                </c:pt>
                <c:pt idx="31">
                  <c:v>28.7491351614494</c:v>
                </c:pt>
                <c:pt idx="32">
                  <c:v>29.6151006196537</c:v>
                </c:pt>
                <c:pt idx="33">
                  <c:v>30.1872024111914</c:v>
                </c:pt>
                <c:pt idx="34">
                  <c:v>30.5487605360624</c:v>
                </c:pt>
                <c:pt idx="35">
                  <c:v>30.7835929942667</c:v>
                </c:pt>
                <c:pt idx="36">
                  <c:v>30.9276224524711</c:v>
                </c:pt>
                <c:pt idx="37">
                  <c:v>31.0197642440087</c:v>
                </c:pt>
                <c:pt idx="38">
                  <c:v>31.0799753688797</c:v>
                </c:pt>
                <c:pt idx="39">
                  <c:v>31.1045136604174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0.182300788043483</c:v>
                </c:pt>
                <c:pt idx="1">
                  <c:v>0.118048551054022</c:v>
                </c:pt>
                <c:pt idx="2">
                  <c:v>0.0448158140645631</c:v>
                </c:pt>
                <c:pt idx="3">
                  <c:v>-0.013449256258232</c:v>
                </c:pt>
                <c:pt idx="4">
                  <c:v>-0.0228199932476922</c:v>
                </c:pt>
                <c:pt idx="5">
                  <c:v>-0.0301953969038173</c:v>
                </c:pt>
                <c:pt idx="6">
                  <c:v>-0.0365728005599451</c:v>
                </c:pt>
                <c:pt idx="7">
                  <c:v>-0.0419525375494043</c:v>
                </c:pt>
                <c:pt idx="8">
                  <c:v>-0.046833274538864</c:v>
                </c:pt>
                <c:pt idx="9">
                  <c:v>-0.0492193448616582</c:v>
                </c:pt>
                <c:pt idx="10">
                  <c:v>-0.0511067485177836</c:v>
                </c:pt>
                <c:pt idx="11">
                  <c:v>-0.0539918188405775</c:v>
                </c:pt>
                <c:pt idx="12">
                  <c:v>-0.055380222496705</c:v>
                </c:pt>
                <c:pt idx="13">
                  <c:v>-0.0567682928194984</c:v>
                </c:pt>
                <c:pt idx="14">
                  <c:v>-0.0551630298089592</c:v>
                </c:pt>
                <c:pt idx="15">
                  <c:v>-0.0545557667984191</c:v>
                </c:pt>
                <c:pt idx="16">
                  <c:v>-0.0519528371212115</c:v>
                </c:pt>
                <c:pt idx="17">
                  <c:v>-0.0473539074440037</c:v>
                </c:pt>
                <c:pt idx="18">
                  <c:v>-0.0372669777667998</c:v>
                </c:pt>
                <c:pt idx="19">
                  <c:v>-0.0177007147562591</c:v>
                </c:pt>
                <c:pt idx="20">
                  <c:v>0.0238178815876147</c:v>
                </c:pt>
                <c:pt idx="21">
                  <c:v>0.101757811264822</c:v>
                </c:pt>
                <c:pt idx="22">
                  <c:v>0.251542074275362</c:v>
                </c:pt>
                <c:pt idx="23">
                  <c:v>0.535036670619236</c:v>
                </c:pt>
                <c:pt idx="24">
                  <c:v>1.06300160029644</c:v>
                </c:pt>
                <c:pt idx="25">
                  <c:v>1.99658786330698</c:v>
                </c:pt>
                <c:pt idx="26">
                  <c:v>3.53386645965086</c:v>
                </c:pt>
                <c:pt idx="27">
                  <c:v>5.82251705599473</c:v>
                </c:pt>
                <c:pt idx="28">
                  <c:v>8.85705198567194</c:v>
                </c:pt>
                <c:pt idx="29">
                  <c:v>12.4314172486825</c:v>
                </c:pt>
                <c:pt idx="30">
                  <c:v>16.1958708450263</c:v>
                </c:pt>
                <c:pt idx="31">
                  <c:v>19.7996721080369</c:v>
                </c:pt>
                <c:pt idx="32">
                  <c:v>22.9843813710474</c:v>
                </c:pt>
                <c:pt idx="33">
                  <c:v>25.614292634058</c:v>
                </c:pt>
                <c:pt idx="34">
                  <c:v>27.6190582304018</c:v>
                </c:pt>
                <c:pt idx="35">
                  <c:v>29.016639160079</c:v>
                </c:pt>
                <c:pt idx="36">
                  <c:v>29.8813744230896</c:v>
                </c:pt>
                <c:pt idx="37">
                  <c:v>30.3699250194335</c:v>
                </c:pt>
                <c:pt idx="38">
                  <c:v>30.6299706157773</c:v>
                </c:pt>
                <c:pt idx="39">
                  <c:v>30.7211320454545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0.108356158102767</c:v>
                </c:pt>
                <c:pt idx="1">
                  <c:v>0.0708725326557484</c:v>
                </c:pt>
                <c:pt idx="2">
                  <c:v>0.0161760738753998</c:v>
                </c:pt>
                <c:pt idx="3">
                  <c:v>-0.00359605157161802</c:v>
                </c:pt>
                <c:pt idx="4">
                  <c:v>-0.00939851035196604</c:v>
                </c:pt>
                <c:pt idx="5">
                  <c:v>-0.0152006357989816</c:v>
                </c:pt>
                <c:pt idx="6">
                  <c:v>-0.02050409457933</c:v>
                </c:pt>
                <c:pt idx="7">
                  <c:v>-0.0268055533596812</c:v>
                </c:pt>
                <c:pt idx="8">
                  <c:v>-0.0311113454733647</c:v>
                </c:pt>
                <c:pt idx="9">
                  <c:v>-0.0334214709203824</c:v>
                </c:pt>
                <c:pt idx="10">
                  <c:v>-0.0337355963674</c:v>
                </c:pt>
                <c:pt idx="11">
                  <c:v>-0.0355463884810838</c:v>
                </c:pt>
                <c:pt idx="12">
                  <c:v>-0.0368585139281024</c:v>
                </c:pt>
                <c:pt idx="13">
                  <c:v>-0.0381706393751156</c:v>
                </c:pt>
                <c:pt idx="14">
                  <c:v>-0.0374870981554647</c:v>
                </c:pt>
                <c:pt idx="15">
                  <c:v>-0.0358055569358147</c:v>
                </c:pt>
                <c:pt idx="16">
                  <c:v>-0.0316293490494992</c:v>
                </c:pt>
                <c:pt idx="17">
                  <c:v>-0.0249588078298508</c:v>
                </c:pt>
                <c:pt idx="18">
                  <c:v>-0.0113032666102022</c:v>
                </c:pt>
                <c:pt idx="19">
                  <c:v>0.0133282746094476</c:v>
                </c:pt>
                <c:pt idx="20">
                  <c:v>0.0619081491624307</c:v>
                </c:pt>
                <c:pt idx="21">
                  <c:v>0.15489169038208</c:v>
                </c:pt>
                <c:pt idx="22">
                  <c:v>0.332192564935061</c:v>
                </c:pt>
                <c:pt idx="23">
                  <c:v>0.667151772821377</c:v>
                </c:pt>
                <c:pt idx="24">
                  <c:v>1.28000931404103</c:v>
                </c:pt>
                <c:pt idx="25">
                  <c:v>2.34039718859401</c:v>
                </c:pt>
                <c:pt idx="26">
                  <c:v>4.03241672981366</c:v>
                </c:pt>
                <c:pt idx="27">
                  <c:v>6.45335693769998</c:v>
                </c:pt>
                <c:pt idx="28">
                  <c:v>9.5363631455863</c:v>
                </c:pt>
                <c:pt idx="29">
                  <c:v>13.0170080201393</c:v>
                </c:pt>
                <c:pt idx="30">
                  <c:v>16.5580218946923</c:v>
                </c:pt>
                <c:pt idx="31">
                  <c:v>19.8361054359119</c:v>
                </c:pt>
                <c:pt idx="32">
                  <c:v>22.6287403104649</c:v>
                </c:pt>
                <c:pt idx="33">
                  <c:v>24.8301561850179</c:v>
                </c:pt>
                <c:pt idx="34">
                  <c:v>26.4144090595709</c:v>
                </c:pt>
                <c:pt idx="35">
                  <c:v>27.4678122674572</c:v>
                </c:pt>
                <c:pt idx="36">
                  <c:v>28.0986308086768</c:v>
                </c:pt>
                <c:pt idx="37">
                  <c:v>28.4535470165631</c:v>
                </c:pt>
                <c:pt idx="38">
                  <c:v>28.6483102244495</c:v>
                </c:pt>
                <c:pt idx="39">
                  <c:v>28.7148512656691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0.150925911725954</c:v>
                </c:pt>
                <c:pt idx="1">
                  <c:v>0.0958049360060205</c:v>
                </c:pt>
                <c:pt idx="2">
                  <c:v>0.0202282936194216</c:v>
                </c:pt>
                <c:pt idx="3">
                  <c:v>-0.0179296821005082</c:v>
                </c:pt>
                <c:pt idx="4">
                  <c:v>-0.0246556578204409</c:v>
                </c:pt>
                <c:pt idx="5">
                  <c:v>-0.0288873002070389</c:v>
                </c:pt>
                <c:pt idx="6">
                  <c:v>-0.0336176092603058</c:v>
                </c:pt>
                <c:pt idx="7">
                  <c:v>-0.0383479183135709</c:v>
                </c:pt>
                <c:pt idx="8">
                  <c:v>-0.0425792273668364</c:v>
                </c:pt>
                <c:pt idx="9">
                  <c:v>-0.0428192030867685</c:v>
                </c:pt>
                <c:pt idx="10">
                  <c:v>-0.0415625121400343</c:v>
                </c:pt>
                <c:pt idx="11">
                  <c:v>-0.0408044878599654</c:v>
                </c:pt>
                <c:pt idx="12">
                  <c:v>-0.039547796913233</c:v>
                </c:pt>
                <c:pt idx="13">
                  <c:v>-0.0402867726331628</c:v>
                </c:pt>
                <c:pt idx="14">
                  <c:v>-0.0375334150197624</c:v>
                </c:pt>
                <c:pt idx="15">
                  <c:v>-0.0347797240730294</c:v>
                </c:pt>
                <c:pt idx="16">
                  <c:v>-0.0295316997929618</c:v>
                </c:pt>
                <c:pt idx="17">
                  <c:v>-0.0207913421795638</c:v>
                </c:pt>
                <c:pt idx="18">
                  <c:v>-0.00706165123282609</c:v>
                </c:pt>
                <c:pt idx="19">
                  <c:v>0.0196400397139076</c:v>
                </c:pt>
                <c:pt idx="20">
                  <c:v>0.0702900639939763</c:v>
                </c:pt>
                <c:pt idx="21">
                  <c:v>0.163846754940709</c:v>
                </c:pt>
                <c:pt idx="22">
                  <c:v>0.342718779220776</c:v>
                </c:pt>
                <c:pt idx="23">
                  <c:v>0.675756470167514</c:v>
                </c:pt>
                <c:pt idx="24">
                  <c:v>1.29018482778091</c:v>
                </c:pt>
                <c:pt idx="25">
                  <c:v>2.34964885206098</c:v>
                </c:pt>
                <c:pt idx="26">
                  <c:v>4.04224154300771</c:v>
                </c:pt>
                <c:pt idx="27">
                  <c:v>6.46325623395445</c:v>
                </c:pt>
                <c:pt idx="28">
                  <c:v>9.53935192490119</c:v>
                </c:pt>
                <c:pt idx="29">
                  <c:v>13.0031076158479</c:v>
                </c:pt>
                <c:pt idx="30">
                  <c:v>16.5172539734613</c:v>
                </c:pt>
                <c:pt idx="31">
                  <c:v>19.7614849977414</c:v>
                </c:pt>
                <c:pt idx="32">
                  <c:v>22.5172743553548</c:v>
                </c:pt>
                <c:pt idx="33">
                  <c:v>24.6613890463015</c:v>
                </c:pt>
                <c:pt idx="34">
                  <c:v>26.1643924039149</c:v>
                </c:pt>
                <c:pt idx="35">
                  <c:v>27.1051140948617</c:v>
                </c:pt>
                <c:pt idx="36">
                  <c:v>27.6217541191417</c:v>
                </c:pt>
                <c:pt idx="37">
                  <c:v>27.8824488100885</c:v>
                </c:pt>
                <c:pt idx="38">
                  <c:v>28.0149211677019</c:v>
                </c:pt>
                <c:pt idx="39">
                  <c:v>28.0568398586486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0.0810775415019815</c:v>
                </c:pt>
                <c:pt idx="1">
                  <c:v>0.0540903210991956</c:v>
                </c:pt>
                <c:pt idx="2">
                  <c:v>0.0138816006964095</c:v>
                </c:pt>
                <c:pt idx="3">
                  <c:v>0.00310921362695638</c:v>
                </c:pt>
                <c:pt idx="4">
                  <c:v>-0.000678506775830812</c:v>
                </c:pt>
                <c:pt idx="5">
                  <c:v>-0.00646189384528384</c:v>
                </c:pt>
                <c:pt idx="6">
                  <c:v>-0.0122452809147351</c:v>
                </c:pt>
                <c:pt idx="7">
                  <c:v>-0.0195253346508544</c:v>
                </c:pt>
                <c:pt idx="8">
                  <c:v>-0.0248093883869736</c:v>
                </c:pt>
                <c:pt idx="9">
                  <c:v>-0.0275991087897616</c:v>
                </c:pt>
                <c:pt idx="10">
                  <c:v>-0.0298898291925465</c:v>
                </c:pt>
                <c:pt idx="11">
                  <c:v>-0.0326795495953327</c:v>
                </c:pt>
                <c:pt idx="12">
                  <c:v>-0.0339722699981184</c:v>
                </c:pt>
                <c:pt idx="13">
                  <c:v>-0.0352649904009024</c:v>
                </c:pt>
                <c:pt idx="14">
                  <c:v>-0.0335643774703556</c:v>
                </c:pt>
                <c:pt idx="15">
                  <c:v>-0.0328617645398097</c:v>
                </c:pt>
                <c:pt idx="16">
                  <c:v>-0.0291654849425953</c:v>
                </c:pt>
                <c:pt idx="17">
                  <c:v>-0.023473538678715</c:v>
                </c:pt>
                <c:pt idx="18">
                  <c:v>-0.0117945924148337</c:v>
                </c:pt>
                <c:pt idx="19">
                  <c:v>0.00936368718238079</c:v>
                </c:pt>
                <c:pt idx="20">
                  <c:v>0.0534723001129276</c:v>
                </c:pt>
                <c:pt idx="21">
                  <c:v>0.138991246376809</c:v>
                </c:pt>
                <c:pt idx="22">
                  <c:v>0.303838525974024</c:v>
                </c:pt>
                <c:pt idx="23">
                  <c:v>0.615367805571239</c:v>
                </c:pt>
                <c:pt idx="24">
                  <c:v>1.18982775183512</c:v>
                </c:pt>
                <c:pt idx="25">
                  <c:v>2.19285903143233</c:v>
                </c:pt>
                <c:pt idx="26">
                  <c:v>3.80756531102955</c:v>
                </c:pt>
                <c:pt idx="27">
                  <c:v>6.15119225729343</c:v>
                </c:pt>
                <c:pt idx="28">
                  <c:v>9.17235153689064</c:v>
                </c:pt>
                <c:pt idx="29">
                  <c:v>12.6330584831545</c:v>
                </c:pt>
                <c:pt idx="30">
                  <c:v>16.1990377627517</c:v>
                </c:pt>
                <c:pt idx="31">
                  <c:v>19.5449933756823</c:v>
                </c:pt>
                <c:pt idx="32">
                  <c:v>22.4439176552795</c:v>
                </c:pt>
                <c:pt idx="33">
                  <c:v>24.77058126821</c:v>
                </c:pt>
                <c:pt idx="34">
                  <c:v>26.4775875478073</c:v>
                </c:pt>
                <c:pt idx="35">
                  <c:v>27.6168238274045</c:v>
                </c:pt>
                <c:pt idx="36">
                  <c:v>28.290568440335</c:v>
                </c:pt>
                <c:pt idx="37">
                  <c:v>28.6564800532656</c:v>
                </c:pt>
                <c:pt idx="38">
                  <c:v>28.8487676661961</c:v>
                </c:pt>
                <c:pt idx="39">
                  <c:v>28.9120849457933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0.189634409812417</c:v>
                </c:pt>
                <c:pt idx="1">
                  <c:v>0.128512327561333</c:v>
                </c:pt>
                <c:pt idx="2">
                  <c:v>0.0419455786435847</c:v>
                </c:pt>
                <c:pt idx="3">
                  <c:v>-0.0336451702741662</c:v>
                </c:pt>
                <c:pt idx="4">
                  <c:v>-0.0553525858585839</c:v>
                </c:pt>
                <c:pt idx="5">
                  <c:v>-0.0581013347763335</c:v>
                </c:pt>
                <c:pt idx="6">
                  <c:v>-0.0583554170274159</c:v>
                </c:pt>
                <c:pt idx="7">
                  <c:v>-0.0586094992784982</c:v>
                </c:pt>
                <c:pt idx="8">
                  <c:v>-0.0573665815295801</c:v>
                </c:pt>
                <c:pt idx="9">
                  <c:v>-0.0551259971139952</c:v>
                </c:pt>
                <c:pt idx="10">
                  <c:v>-0.051887412698413</c:v>
                </c:pt>
                <c:pt idx="11">
                  <c:v>-0.0476511616161606</c:v>
                </c:pt>
                <c:pt idx="12">
                  <c:v>-0.0419182438672419</c:v>
                </c:pt>
                <c:pt idx="13">
                  <c:v>-0.0371833261183259</c:v>
                </c:pt>
                <c:pt idx="14">
                  <c:v>-0.0314504083694089</c:v>
                </c:pt>
                <c:pt idx="15">
                  <c:v>-0.0252181572871599</c:v>
                </c:pt>
                <c:pt idx="16">
                  <c:v>-0.015493572871577</c:v>
                </c:pt>
                <c:pt idx="17">
                  <c:v>0.00121567821067359</c:v>
                </c:pt>
                <c:pt idx="18">
                  <c:v>0.0274042626262592</c:v>
                </c:pt>
                <c:pt idx="19">
                  <c:v>0.0750465137085108</c:v>
                </c:pt>
                <c:pt idx="20">
                  <c:v>0.163600098124096</c:v>
                </c:pt>
                <c:pt idx="21">
                  <c:v>0.325494682539681</c:v>
                </c:pt>
                <c:pt idx="22">
                  <c:v>0.627585600288597</c:v>
                </c:pt>
                <c:pt idx="23">
                  <c:v>1.18113218470418</c:v>
                </c:pt>
                <c:pt idx="24">
                  <c:v>2.15277276911976</c:v>
                </c:pt>
                <c:pt idx="25">
                  <c:v>3.73109902020201</c:v>
                </c:pt>
                <c:pt idx="26">
                  <c:v>6.04832427128426</c:v>
                </c:pt>
                <c:pt idx="27">
                  <c:v>9.07551185569985</c:v>
                </c:pt>
                <c:pt idx="28">
                  <c:v>12.5856531067821</c:v>
                </c:pt>
                <c:pt idx="29">
                  <c:v>16.233496024531</c:v>
                </c:pt>
                <c:pt idx="30">
                  <c:v>19.6782786089466</c:v>
                </c:pt>
                <c:pt idx="31">
                  <c:v>22.6735351933622</c:v>
                </c:pt>
                <c:pt idx="32">
                  <c:v>25.0850564444444</c:v>
                </c:pt>
                <c:pt idx="33">
                  <c:v>26.88989202886</c:v>
                </c:pt>
                <c:pt idx="34">
                  <c:v>28.1219682799423</c:v>
                </c:pt>
                <c:pt idx="35">
                  <c:v>28.8950388643579</c:v>
                </c:pt>
                <c:pt idx="36">
                  <c:v>29.3293434487734</c:v>
                </c:pt>
                <c:pt idx="37">
                  <c:v>29.5685706998557</c:v>
                </c:pt>
                <c:pt idx="38">
                  <c:v>29.6975369509379</c:v>
                </c:pt>
                <c:pt idx="39">
                  <c:v>29.7459277020202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0.174049086580077</c:v>
                </c:pt>
                <c:pt idx="1">
                  <c:v>0.119969063636354</c:v>
                </c:pt>
                <c:pt idx="2">
                  <c:v>0.0396957073592983</c:v>
                </c:pt>
                <c:pt idx="3">
                  <c:v>-0.02610898225109</c:v>
                </c:pt>
                <c:pt idx="4">
                  <c:v>-0.0470113385281472</c:v>
                </c:pt>
                <c:pt idx="5">
                  <c:v>-0.0494533614718673</c:v>
                </c:pt>
                <c:pt idx="6">
                  <c:v>-0.0523943844155905</c:v>
                </c:pt>
                <c:pt idx="7">
                  <c:v>-0.055335407359312</c:v>
                </c:pt>
                <c:pt idx="8">
                  <c:v>-0.0557820969697005</c:v>
                </c:pt>
                <c:pt idx="9">
                  <c:v>-0.0537341199134236</c:v>
                </c:pt>
                <c:pt idx="10">
                  <c:v>-0.050688142857144</c:v>
                </c:pt>
                <c:pt idx="11">
                  <c:v>-0.0486398324675346</c:v>
                </c:pt>
                <c:pt idx="12">
                  <c:v>-0.0435978554112548</c:v>
                </c:pt>
                <c:pt idx="13">
                  <c:v>-0.03905487835498</c:v>
                </c:pt>
                <c:pt idx="14">
                  <c:v>-0.0325165679653683</c:v>
                </c:pt>
                <c:pt idx="15">
                  <c:v>-0.0254792575757552</c:v>
                </c:pt>
                <c:pt idx="16">
                  <c:v>-0.0154486138528114</c:v>
                </c:pt>
                <c:pt idx="17">
                  <c:v>7.03632034664281E-05</c:v>
                </c:pt>
                <c:pt idx="18">
                  <c:v>0.0265653402597437</c:v>
                </c:pt>
                <c:pt idx="19">
                  <c:v>0.0740153173160216</c:v>
                </c:pt>
                <c:pt idx="20">
                  <c:v>0.160879961038967</c:v>
                </c:pt>
                <c:pt idx="21">
                  <c:v>0.320087938095245</c:v>
                </c:pt>
                <c:pt idx="22">
                  <c:v>0.615999581818189</c:v>
                </c:pt>
                <c:pt idx="23">
                  <c:v>1.15787822554113</c:v>
                </c:pt>
                <c:pt idx="24">
                  <c:v>2.10687486926408</c:v>
                </c:pt>
                <c:pt idx="25">
                  <c:v>3.65207984632035</c:v>
                </c:pt>
                <c:pt idx="26">
                  <c:v>5.9277024900433</c:v>
                </c:pt>
                <c:pt idx="27">
                  <c:v>8.90680113376624</c:v>
                </c:pt>
                <c:pt idx="28">
                  <c:v>12.3703504441559</c:v>
                </c:pt>
                <c:pt idx="29">
                  <c:v>15.9835754212121</c:v>
                </c:pt>
                <c:pt idx="30">
                  <c:v>19.4117013982684</c:v>
                </c:pt>
                <c:pt idx="31">
                  <c:v>22.406266708658</c:v>
                </c:pt>
                <c:pt idx="32">
                  <c:v>24.832064352381</c:v>
                </c:pt>
                <c:pt idx="33">
                  <c:v>26.6676403294373</c:v>
                </c:pt>
                <c:pt idx="34">
                  <c:v>27.9583966398269</c:v>
                </c:pt>
                <c:pt idx="35">
                  <c:v>28.8046159502165</c:v>
                </c:pt>
                <c:pt idx="36">
                  <c:v>29.3185552606061</c:v>
                </c:pt>
                <c:pt idx="37">
                  <c:v>29.6174602376624</c:v>
                </c:pt>
                <c:pt idx="38">
                  <c:v>29.791136548052</c:v>
                </c:pt>
                <c:pt idx="39">
                  <c:v>29.8553001917749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0.187174522366524</c:v>
                </c:pt>
                <c:pt idx="1">
                  <c:v>0.130515590764793</c:v>
                </c:pt>
                <c:pt idx="2">
                  <c:v>0.04566765916306</c:v>
                </c:pt>
                <c:pt idx="3">
                  <c:v>-0.0301999391053407</c:v>
                </c:pt>
                <c:pt idx="4">
                  <c:v>-0.0566745373737376</c:v>
                </c:pt>
                <c:pt idx="5">
                  <c:v>-0.0587018023088017</c:v>
                </c:pt>
                <c:pt idx="6">
                  <c:v>-0.0597314005772009</c:v>
                </c:pt>
                <c:pt idx="7">
                  <c:v>-0.0602619988456006</c:v>
                </c:pt>
                <c:pt idx="8">
                  <c:v>-0.0592959304473339</c:v>
                </c:pt>
                <c:pt idx="9">
                  <c:v>-0.0563341953823961</c:v>
                </c:pt>
                <c:pt idx="10">
                  <c:v>-0.0513767936507943</c:v>
                </c:pt>
                <c:pt idx="11">
                  <c:v>-0.0479163919191929</c:v>
                </c:pt>
                <c:pt idx="12">
                  <c:v>-0.0439566568542578</c:v>
                </c:pt>
                <c:pt idx="13">
                  <c:v>-0.0389992551226559</c:v>
                </c:pt>
                <c:pt idx="14">
                  <c:v>-0.0320458533910521</c:v>
                </c:pt>
                <c:pt idx="15">
                  <c:v>-0.0235961183261182</c:v>
                </c:pt>
                <c:pt idx="16">
                  <c:v>-0.0131503832611823</c:v>
                </c:pt>
                <c:pt idx="17">
                  <c:v>0.00228435180375186</c:v>
                </c:pt>
                <c:pt idx="18">
                  <c:v>0.0281964202020202</c:v>
                </c:pt>
                <c:pt idx="19">
                  <c:v>0.075561821933622</c:v>
                </c:pt>
                <c:pt idx="20">
                  <c:v>0.162840890331889</c:v>
                </c:pt>
                <c:pt idx="21">
                  <c:v>0.324957958730158</c:v>
                </c:pt>
                <c:pt idx="22">
                  <c:v>0.626772360461761</c:v>
                </c:pt>
                <c:pt idx="23">
                  <c:v>1.1790440955267</c:v>
                </c:pt>
                <c:pt idx="24">
                  <c:v>2.1464164972583</c:v>
                </c:pt>
                <c:pt idx="25">
                  <c:v>3.7184788989899</c:v>
                </c:pt>
                <c:pt idx="26">
                  <c:v>6.02993963405484</c:v>
                </c:pt>
                <c:pt idx="27">
                  <c:v>9.04687203578644</c:v>
                </c:pt>
                <c:pt idx="28">
                  <c:v>12.5427667708514</c:v>
                </c:pt>
                <c:pt idx="29">
                  <c:v>16.1713738392496</c:v>
                </c:pt>
                <c:pt idx="30">
                  <c:v>19.5984179076479</c:v>
                </c:pt>
                <c:pt idx="31">
                  <c:v>22.5814239760462</c:v>
                </c:pt>
                <c:pt idx="32">
                  <c:v>24.9866813777778</c:v>
                </c:pt>
                <c:pt idx="33">
                  <c:v>26.7852531128427</c:v>
                </c:pt>
                <c:pt idx="34">
                  <c:v>28.014558181241</c:v>
                </c:pt>
                <c:pt idx="35">
                  <c:v>28.7863545829726</c:v>
                </c:pt>
                <c:pt idx="36">
                  <c:v>29.2283653180375</c:v>
                </c:pt>
                <c:pt idx="37">
                  <c:v>29.4693113864358</c:v>
                </c:pt>
                <c:pt idx="38">
                  <c:v>29.6014931215007</c:v>
                </c:pt>
                <c:pt idx="39">
                  <c:v>29.648110189899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0.209241789321794</c:v>
                </c:pt>
                <c:pt idx="1">
                  <c:v>0.162487618326123</c:v>
                </c:pt>
                <c:pt idx="2">
                  <c:v>0.0673386139971175</c:v>
                </c:pt>
                <c:pt idx="3">
                  <c:v>-0.0213247236652219</c:v>
                </c:pt>
                <c:pt idx="4">
                  <c:v>-0.0705730613275595</c:v>
                </c:pt>
                <c:pt idx="5">
                  <c:v>-0.0789103989898976</c:v>
                </c:pt>
                <c:pt idx="6">
                  <c:v>-0.0792647366522345</c:v>
                </c:pt>
                <c:pt idx="7">
                  <c:v>-0.0786214076479048</c:v>
                </c:pt>
                <c:pt idx="8">
                  <c:v>-0.075982078643575</c:v>
                </c:pt>
                <c:pt idx="9">
                  <c:v>-0.0688527496392481</c:v>
                </c:pt>
                <c:pt idx="10">
                  <c:v>-0.0617234206349195</c:v>
                </c:pt>
                <c:pt idx="11">
                  <c:v>-0.0550930916305923</c:v>
                </c:pt>
                <c:pt idx="12">
                  <c:v>-0.0504584292929291</c:v>
                </c:pt>
                <c:pt idx="13">
                  <c:v>-0.0438277669552676</c:v>
                </c:pt>
                <c:pt idx="14">
                  <c:v>-0.0347027712842713</c:v>
                </c:pt>
                <c:pt idx="15">
                  <c:v>-0.0240807756132746</c:v>
                </c:pt>
                <c:pt idx="16">
                  <c:v>-0.0104654466089471</c:v>
                </c:pt>
                <c:pt idx="17">
                  <c:v>0.00714121572871562</c:v>
                </c:pt>
                <c:pt idx="18">
                  <c:v>0.0382185447330432</c:v>
                </c:pt>
                <c:pt idx="19">
                  <c:v>0.0882548737373714</c:v>
                </c:pt>
                <c:pt idx="20">
                  <c:v>0.181198202741699</c:v>
                </c:pt>
                <c:pt idx="21">
                  <c:v>0.348979531746027</c:v>
                </c:pt>
                <c:pt idx="22">
                  <c:v>0.66194619408369</c:v>
                </c:pt>
                <c:pt idx="23">
                  <c:v>1.23185652308802</c:v>
                </c:pt>
                <c:pt idx="24">
                  <c:v>2.22884151875902</c:v>
                </c:pt>
                <c:pt idx="25">
                  <c:v>3.84797884776334</c:v>
                </c:pt>
                <c:pt idx="26">
                  <c:v>6.23096117676767</c:v>
                </c:pt>
                <c:pt idx="27">
                  <c:v>9.34735483910533</c:v>
                </c:pt>
                <c:pt idx="28">
                  <c:v>12.962667501443</c:v>
                </c:pt>
                <c:pt idx="29">
                  <c:v>16.717677497114</c:v>
                </c:pt>
                <c:pt idx="30">
                  <c:v>20.2701261594517</c:v>
                </c:pt>
                <c:pt idx="31">
                  <c:v>23.3675608217893</c:v>
                </c:pt>
                <c:pt idx="32">
                  <c:v>25.8812601507936</c:v>
                </c:pt>
                <c:pt idx="33">
                  <c:v>27.7802911464647</c:v>
                </c:pt>
                <c:pt idx="34">
                  <c:v>29.1050658088023</c:v>
                </c:pt>
                <c:pt idx="35">
                  <c:v>29.9663448044733</c:v>
                </c:pt>
                <c:pt idx="36">
                  <c:v>30.483369466811</c:v>
                </c:pt>
                <c:pt idx="37">
                  <c:v>30.7823667958153</c:v>
                </c:pt>
                <c:pt idx="38">
                  <c:v>30.9566341248196</c:v>
                </c:pt>
                <c:pt idx="39">
                  <c:v>31.0196426204906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0.0483125425287376</c:v>
                </c:pt>
                <c:pt idx="1">
                  <c:v>0.041109957799673</c:v>
                </c:pt>
                <c:pt idx="2">
                  <c:v>0.0423890397372748</c:v>
                </c:pt>
                <c:pt idx="3">
                  <c:v>0.0326917883415465</c:v>
                </c:pt>
                <c:pt idx="4">
                  <c:v>0.0190032036124812</c:v>
                </c:pt>
                <c:pt idx="5">
                  <c:v>0.00830828555008267</c:v>
                </c:pt>
                <c:pt idx="6">
                  <c:v>-0.00338463251231502</c:v>
                </c:pt>
                <c:pt idx="7">
                  <c:v>-0.00859155057471384</c:v>
                </c:pt>
                <c:pt idx="8">
                  <c:v>-0.0172911353037772</c:v>
                </c:pt>
                <c:pt idx="9">
                  <c:v>-0.0190057200328404</c:v>
                </c:pt>
                <c:pt idx="10">
                  <c:v>-0.0207203047619071</c:v>
                </c:pt>
                <c:pt idx="11">
                  <c:v>-0.0209378894909715</c:v>
                </c:pt>
                <c:pt idx="12">
                  <c:v>-0.0221534742200351</c:v>
                </c:pt>
                <c:pt idx="13">
                  <c:v>-0.0233690589490987</c:v>
                </c:pt>
                <c:pt idx="14">
                  <c:v>-0.023087977011496</c:v>
                </c:pt>
                <c:pt idx="15">
                  <c:v>-0.0243035617405614</c:v>
                </c:pt>
                <c:pt idx="16">
                  <c:v>-0.0275148131362926</c:v>
                </c:pt>
                <c:pt idx="17">
                  <c:v>-0.0292293978653575</c:v>
                </c:pt>
                <c:pt idx="18">
                  <c:v>-0.0304449825944211</c:v>
                </c:pt>
                <c:pt idx="19">
                  <c:v>-0.029664900656817</c:v>
                </c:pt>
                <c:pt idx="20">
                  <c:v>-0.0293838187192144</c:v>
                </c:pt>
                <c:pt idx="21">
                  <c:v>-0.0291027367816117</c:v>
                </c:pt>
                <c:pt idx="22">
                  <c:v>-0.0288216548440072</c:v>
                </c:pt>
                <c:pt idx="23">
                  <c:v>-0.027043572906404</c:v>
                </c:pt>
                <c:pt idx="24">
                  <c:v>-0.022271824302134</c:v>
                </c:pt>
                <c:pt idx="25">
                  <c:v>-0.0105154090311981</c:v>
                </c:pt>
                <c:pt idx="26">
                  <c:v>0.0147116729064045</c:v>
                </c:pt>
                <c:pt idx="27">
                  <c:v>0.0668804215106746</c:v>
                </c:pt>
                <c:pt idx="28">
                  <c:v>0.173431503448278</c:v>
                </c:pt>
                <c:pt idx="29">
                  <c:v>0.381262918719214</c:v>
                </c:pt>
                <c:pt idx="30">
                  <c:v>0.772696667323485</c:v>
                </c:pt>
                <c:pt idx="31">
                  <c:v>1.48194174926109</c:v>
                </c:pt>
                <c:pt idx="32">
                  <c:v>2.69459649786536</c:v>
                </c:pt>
                <c:pt idx="33">
                  <c:v>4.62070557980296</c:v>
                </c:pt>
                <c:pt idx="34">
                  <c:v>7.39048699507389</c:v>
                </c:pt>
                <c:pt idx="35">
                  <c:v>11.0044397436782</c:v>
                </c:pt>
                <c:pt idx="36">
                  <c:v>15.1173114922824</c:v>
                </c:pt>
                <c:pt idx="37">
                  <c:v>19.1134362408867</c:v>
                </c:pt>
                <c:pt idx="38">
                  <c:v>22.4459983228243</c:v>
                </c:pt>
                <c:pt idx="39">
                  <c:v>23.9437852380953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0.208282429347825</c:v>
                </c:pt>
                <c:pt idx="1">
                  <c:v>0.144251725625823</c:v>
                </c:pt>
                <c:pt idx="2">
                  <c:v>0.0502858552371546</c:v>
                </c:pt>
                <c:pt idx="3">
                  <c:v>-0.0247210151515169</c:v>
                </c:pt>
                <c:pt idx="4">
                  <c:v>-0.0473415522068539</c:v>
                </c:pt>
                <c:pt idx="5">
                  <c:v>-0.048508422595523</c:v>
                </c:pt>
                <c:pt idx="6">
                  <c:v>-0.0501742929841917</c:v>
                </c:pt>
                <c:pt idx="7">
                  <c:v>-0.0523391633728618</c:v>
                </c:pt>
                <c:pt idx="8">
                  <c:v>-0.056499700428196</c:v>
                </c:pt>
                <c:pt idx="9">
                  <c:v>-0.0566689041501984</c:v>
                </c:pt>
                <c:pt idx="10">
                  <c:v>-0.0568377745388666</c:v>
                </c:pt>
                <c:pt idx="11">
                  <c:v>-0.0545123115942037</c:v>
                </c:pt>
                <c:pt idx="12">
                  <c:v>-0.0526858486495385</c:v>
                </c:pt>
                <c:pt idx="13">
                  <c:v>-0.0513583857048747</c:v>
                </c:pt>
                <c:pt idx="14">
                  <c:v>-0.04903292276021</c:v>
                </c:pt>
                <c:pt idx="15">
                  <c:v>-0.0452104598155483</c:v>
                </c:pt>
                <c:pt idx="16">
                  <c:v>-0.039891330204215</c:v>
                </c:pt>
                <c:pt idx="17">
                  <c:v>-0.035071200592883</c:v>
                </c:pt>
                <c:pt idx="18">
                  <c:v>-0.0247630709815514</c:v>
                </c:pt>
                <c:pt idx="19">
                  <c:v>-0.00697094137022347</c:v>
                </c:pt>
                <c:pt idx="20">
                  <c:v>0.0307778549077735</c:v>
                </c:pt>
                <c:pt idx="21">
                  <c:v>0.0974639845191057</c:v>
                </c:pt>
                <c:pt idx="22">
                  <c:v>0.221525447463769</c:v>
                </c:pt>
                <c:pt idx="23">
                  <c:v>0.454850577075099</c:v>
                </c:pt>
                <c:pt idx="24">
                  <c:v>0.887244373353097</c:v>
                </c:pt>
                <c:pt idx="25">
                  <c:v>1.66439150296443</c:v>
                </c:pt>
                <c:pt idx="26">
                  <c:v>2.97338629924242</c:v>
                </c:pt>
                <c:pt idx="27">
                  <c:v>4.98186576218709</c:v>
                </c:pt>
                <c:pt idx="28">
                  <c:v>7.73273689179842</c:v>
                </c:pt>
                <c:pt idx="29">
                  <c:v>11.0713346880764</c:v>
                </c:pt>
                <c:pt idx="30">
                  <c:v>14.6933184843544</c:v>
                </c:pt>
                <c:pt idx="31">
                  <c:v>18.2374709472991</c:v>
                </c:pt>
                <c:pt idx="32">
                  <c:v>21.4388660769104</c:v>
                </c:pt>
                <c:pt idx="33">
                  <c:v>24.1168952065217</c:v>
                </c:pt>
                <c:pt idx="34">
                  <c:v>26.1807546694664</c:v>
                </c:pt>
                <c:pt idx="35">
                  <c:v>27.6149781324111</c:v>
                </c:pt>
                <c:pt idx="36">
                  <c:v>28.5183515953557</c:v>
                </c:pt>
                <c:pt idx="37">
                  <c:v>29.0480347249671</c:v>
                </c:pt>
                <c:pt idx="38">
                  <c:v>29.3542018545784</c:v>
                </c:pt>
                <c:pt idx="39">
                  <c:v>29.4662894841897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0.196064565217384</c:v>
                </c:pt>
                <c:pt idx="1">
                  <c:v>0.12895004216073</c:v>
                </c:pt>
                <c:pt idx="2">
                  <c:v>0.0433755191040763</c:v>
                </c:pt>
                <c:pt idx="3">
                  <c:v>-0.0207456706192435</c:v>
                </c:pt>
                <c:pt idx="4">
                  <c:v>-0.0344758603425621</c:v>
                </c:pt>
                <c:pt idx="5">
                  <c:v>-0.0397243833992142</c:v>
                </c:pt>
                <c:pt idx="6">
                  <c:v>-0.0439749064558654</c:v>
                </c:pt>
                <c:pt idx="7">
                  <c:v>-0.0472277628458517</c:v>
                </c:pt>
                <c:pt idx="8">
                  <c:v>-0.0494826192358371</c:v>
                </c:pt>
                <c:pt idx="9">
                  <c:v>-0.0507398089591558</c:v>
                </c:pt>
                <c:pt idx="10">
                  <c:v>-0.0514979986824766</c:v>
                </c:pt>
                <c:pt idx="11">
                  <c:v>-0.0522565217391318</c:v>
                </c:pt>
                <c:pt idx="12">
                  <c:v>-0.0535137114624522</c:v>
                </c:pt>
                <c:pt idx="13">
                  <c:v>-0.0537729011857717</c:v>
                </c:pt>
                <c:pt idx="14">
                  <c:v>-0.0525354242424232</c:v>
                </c:pt>
                <c:pt idx="15">
                  <c:v>-0.0488032806324092</c:v>
                </c:pt>
                <c:pt idx="16">
                  <c:v>-0.0450714703557278</c:v>
                </c:pt>
                <c:pt idx="17">
                  <c:v>-0.0388446600790502</c:v>
                </c:pt>
                <c:pt idx="18">
                  <c:v>-0.0291258498023712</c:v>
                </c:pt>
                <c:pt idx="19">
                  <c:v>-0.0104260395256901</c:v>
                </c:pt>
                <c:pt idx="20">
                  <c:v>0.0277314374176569</c:v>
                </c:pt>
                <c:pt idx="21">
                  <c:v>0.0963232476943379</c:v>
                </c:pt>
                <c:pt idx="22">
                  <c:v>0.229774057971019</c:v>
                </c:pt>
                <c:pt idx="23">
                  <c:v>0.4804708682477</c:v>
                </c:pt>
                <c:pt idx="24">
                  <c:v>0.949195345191047</c:v>
                </c:pt>
                <c:pt idx="25">
                  <c:v>1.78213115546773</c:v>
                </c:pt>
                <c:pt idx="26">
                  <c:v>3.16886729907774</c:v>
                </c:pt>
                <c:pt idx="27">
                  <c:v>5.26506644268776</c:v>
                </c:pt>
                <c:pt idx="28">
                  <c:v>8.08819058629777</c:v>
                </c:pt>
                <c:pt idx="29">
                  <c:v>11.4566333965745</c:v>
                </c:pt>
                <c:pt idx="30">
                  <c:v>15.0446005401845</c:v>
                </c:pt>
                <c:pt idx="31">
                  <c:v>18.5003540171278</c:v>
                </c:pt>
                <c:pt idx="32">
                  <c:v>21.5779268274045</c:v>
                </c:pt>
                <c:pt idx="33">
                  <c:v>24.1261466376812</c:v>
                </c:pt>
                <c:pt idx="34">
                  <c:v>26.0542101146245</c:v>
                </c:pt>
                <c:pt idx="35">
                  <c:v>27.3601212582345</c:v>
                </c:pt>
                <c:pt idx="36">
                  <c:v>28.1421670685112</c:v>
                </c:pt>
                <c:pt idx="37">
                  <c:v>28.5699802121212</c:v>
                </c:pt>
                <c:pt idx="38">
                  <c:v>28.7987246890646</c:v>
                </c:pt>
                <c:pt idx="39">
                  <c:v>28.8735526660079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0.195033784420279</c:v>
                </c:pt>
                <c:pt idx="1">
                  <c:v>0.125885380434772</c:v>
                </c:pt>
                <c:pt idx="2">
                  <c:v>0.0422681431159333</c:v>
                </c:pt>
                <c:pt idx="3">
                  <c:v>-0.0178997608695752</c:v>
                </c:pt>
                <c:pt idx="4">
                  <c:v>-0.027178331521748</c:v>
                </c:pt>
                <c:pt idx="5">
                  <c:v>-0.0339619021739228</c:v>
                </c:pt>
                <c:pt idx="6">
                  <c:v>-0.0407458061594284</c:v>
                </c:pt>
                <c:pt idx="7">
                  <c:v>-0.0465317101449347</c:v>
                </c:pt>
                <c:pt idx="8">
                  <c:v>-0.0513199474637727</c:v>
                </c:pt>
                <c:pt idx="9">
                  <c:v>-0.0531141847826131</c:v>
                </c:pt>
                <c:pt idx="10">
                  <c:v>-0.0549084221014517</c:v>
                </c:pt>
                <c:pt idx="11">
                  <c:v>-0.0547073260869571</c:v>
                </c:pt>
                <c:pt idx="12">
                  <c:v>-0.0545062300724659</c:v>
                </c:pt>
                <c:pt idx="13">
                  <c:v>-0.0538064673913059</c:v>
                </c:pt>
                <c:pt idx="14">
                  <c:v>-0.0541040380434783</c:v>
                </c:pt>
                <c:pt idx="15">
                  <c:v>-0.0524062753623173</c:v>
                </c:pt>
                <c:pt idx="16">
                  <c:v>-0.0497105126811572</c:v>
                </c:pt>
                <c:pt idx="17">
                  <c:v>-0.0435224166666632</c:v>
                </c:pt>
                <c:pt idx="18">
                  <c:v>-0.0323449873188384</c:v>
                </c:pt>
                <c:pt idx="19">
                  <c:v>-0.0121868913043439</c:v>
                </c:pt>
                <c:pt idx="20">
                  <c:v>0.0284265380434814</c:v>
                </c:pt>
                <c:pt idx="21">
                  <c:v>0.100471967391307</c:v>
                </c:pt>
                <c:pt idx="22">
                  <c:v>0.240869396739134</c:v>
                </c:pt>
                <c:pt idx="23">
                  <c:v>0.504001159420293</c:v>
                </c:pt>
                <c:pt idx="24">
                  <c:v>0.99813225543479</c:v>
                </c:pt>
                <c:pt idx="25">
                  <c:v>1.87742868478261</c:v>
                </c:pt>
                <c:pt idx="26">
                  <c:v>3.34345411413044</c:v>
                </c:pt>
                <c:pt idx="27">
                  <c:v>5.55336821014493</c:v>
                </c:pt>
                <c:pt idx="28">
                  <c:v>8.52363530615943</c:v>
                </c:pt>
                <c:pt idx="29">
                  <c:v>12.0611734021739</c:v>
                </c:pt>
                <c:pt idx="30">
                  <c:v>15.8292118315218</c:v>
                </c:pt>
                <c:pt idx="31">
                  <c:v>19.4595485942029</c:v>
                </c:pt>
                <c:pt idx="32">
                  <c:v>22.6757823568841</c:v>
                </c:pt>
                <c:pt idx="33">
                  <c:v>25.2913177862319</c:v>
                </c:pt>
                <c:pt idx="34">
                  <c:v>27.2268262155797</c:v>
                </c:pt>
                <c:pt idx="35">
                  <c:v>28.5112453115942</c:v>
                </c:pt>
                <c:pt idx="36">
                  <c:v>29.281777740942</c:v>
                </c:pt>
                <c:pt idx="37">
                  <c:v>29.6985765036232</c:v>
                </c:pt>
                <c:pt idx="38">
                  <c:v>29.9178032663044</c:v>
                </c:pt>
                <c:pt idx="39">
                  <c:v>29.9846100289855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0.19584737231969</c:v>
                </c:pt>
                <c:pt idx="1">
                  <c:v>0.128588762068572</c:v>
                </c:pt>
                <c:pt idx="2">
                  <c:v>0.0363839851507848</c:v>
                </c:pt>
                <c:pt idx="3">
                  <c:v>-0.0418507917669988</c:v>
                </c:pt>
                <c:pt idx="4">
                  <c:v>-0.0642069020181175</c:v>
                </c:pt>
                <c:pt idx="5">
                  <c:v>-0.0676040122692338</c:v>
                </c:pt>
                <c:pt idx="6">
                  <c:v>-0.0695044558536875</c:v>
                </c:pt>
                <c:pt idx="7">
                  <c:v>-0.0689105661048064</c:v>
                </c:pt>
                <c:pt idx="8">
                  <c:v>-0.0678176763559222</c:v>
                </c:pt>
                <c:pt idx="9">
                  <c:v>-0.0652281199403735</c:v>
                </c:pt>
                <c:pt idx="10">
                  <c:v>-0.0621392301914909</c:v>
                </c:pt>
                <c:pt idx="11">
                  <c:v>-0.0580523404426092</c:v>
                </c:pt>
                <c:pt idx="12">
                  <c:v>-0.0499741173603958</c:v>
                </c:pt>
                <c:pt idx="13">
                  <c:v>-0.0374058942781801</c:v>
                </c:pt>
                <c:pt idx="14">
                  <c:v>-0.0173540045292953</c:v>
                </c:pt>
                <c:pt idx="15">
                  <c:v>0.0181645518862545</c:v>
                </c:pt>
                <c:pt idx="16">
                  <c:v>0.0836181083018008</c:v>
                </c:pt>
                <c:pt idx="17">
                  <c:v>0.207445331384015</c:v>
                </c:pt>
                <c:pt idx="18">
                  <c:v>0.441533554466231</c:v>
                </c:pt>
                <c:pt idx="19">
                  <c:v>0.875688444215113</c:v>
                </c:pt>
                <c:pt idx="20">
                  <c:v>1.656093333964</c:v>
                </c:pt>
                <c:pt idx="21">
                  <c:v>2.96734789037954</c:v>
                </c:pt>
                <c:pt idx="22">
                  <c:v>4.97858644679509</c:v>
                </c:pt>
                <c:pt idx="23">
                  <c:v>7.72573033654397</c:v>
                </c:pt>
                <c:pt idx="24">
                  <c:v>11.0526185596262</c:v>
                </c:pt>
                <c:pt idx="25">
                  <c:v>14.6289661160417</c:v>
                </c:pt>
                <c:pt idx="26">
                  <c:v>18.1000420057906</c:v>
                </c:pt>
                <c:pt idx="27">
                  <c:v>21.1819608955395</c:v>
                </c:pt>
                <c:pt idx="28">
                  <c:v>23.7614681186217</c:v>
                </c:pt>
                <c:pt idx="29">
                  <c:v>25.8076306750373</c:v>
                </c:pt>
                <c:pt idx="30">
                  <c:v>27.3683452314528</c:v>
                </c:pt>
                <c:pt idx="31">
                  <c:v>28.4775377878684</c:v>
                </c:pt>
                <c:pt idx="32">
                  <c:v>29.2160333442839</c:v>
                </c:pt>
                <c:pt idx="33">
                  <c:v>29.6856112340328</c:v>
                </c:pt>
                <c:pt idx="34">
                  <c:v>29.9626067904483</c:v>
                </c:pt>
                <c:pt idx="35">
                  <c:v>30.1328336801972</c:v>
                </c:pt>
                <c:pt idx="36">
                  <c:v>30.2317149032794</c:v>
                </c:pt>
                <c:pt idx="37">
                  <c:v>30.297168459695</c:v>
                </c:pt>
                <c:pt idx="38">
                  <c:v>30.3835766827772</c:v>
                </c:pt>
                <c:pt idx="39">
                  <c:v>30.4146050725261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0.223720226120857</c:v>
                </c:pt>
                <c:pt idx="1">
                  <c:v>0.169780214768947</c:v>
                </c:pt>
                <c:pt idx="2">
                  <c:v>0.0567182034170379</c:v>
                </c:pt>
                <c:pt idx="3">
                  <c:v>-0.0418751412682052</c:v>
                </c:pt>
                <c:pt idx="4">
                  <c:v>-0.0930708192867815</c:v>
                </c:pt>
                <c:pt idx="5">
                  <c:v>-0.0918801639720233</c:v>
                </c:pt>
                <c:pt idx="6">
                  <c:v>-0.0906895086572632</c:v>
                </c:pt>
                <c:pt idx="7">
                  <c:v>-0.0880021866758387</c:v>
                </c:pt>
                <c:pt idx="8">
                  <c:v>-0.0848155313610803</c:v>
                </c:pt>
                <c:pt idx="9">
                  <c:v>-0.079134542712989</c:v>
                </c:pt>
                <c:pt idx="10">
                  <c:v>-0.0734535540648995</c:v>
                </c:pt>
                <c:pt idx="11">
                  <c:v>-0.0647792320834739</c:v>
                </c:pt>
                <c:pt idx="12">
                  <c:v>-0.0531112434353833</c:v>
                </c:pt>
                <c:pt idx="13">
                  <c:v>-0.0364542547872944</c:v>
                </c:pt>
                <c:pt idx="14">
                  <c:v>-0.013311266139203</c:v>
                </c:pt>
                <c:pt idx="15">
                  <c:v>0.0277930558422206</c:v>
                </c:pt>
                <c:pt idx="16">
                  <c:v>0.100828044490312</c:v>
                </c:pt>
                <c:pt idx="17">
                  <c:v>0.23173769980507</c:v>
                </c:pt>
                <c:pt idx="18">
                  <c:v>0.47739868845316</c:v>
                </c:pt>
                <c:pt idx="19">
                  <c:v>0.931608010434584</c:v>
                </c:pt>
                <c:pt idx="20">
                  <c:v>1.74853166574934</c:v>
                </c:pt>
                <c:pt idx="21">
                  <c:v>3.11576298773076</c:v>
                </c:pt>
                <c:pt idx="22">
                  <c:v>5.20842297637885</c:v>
                </c:pt>
                <c:pt idx="23">
                  <c:v>8.05993863169361</c:v>
                </c:pt>
                <c:pt idx="24">
                  <c:v>11.5021746203417</c:v>
                </c:pt>
                <c:pt idx="25">
                  <c:v>15.1838916089898</c:v>
                </c:pt>
                <c:pt idx="26">
                  <c:v>18.7463672643045</c:v>
                </c:pt>
                <c:pt idx="27">
                  <c:v>21.903720586286</c:v>
                </c:pt>
                <c:pt idx="28">
                  <c:v>24.5392045749341</c:v>
                </c:pt>
                <c:pt idx="29">
                  <c:v>26.6293695635821</c:v>
                </c:pt>
                <c:pt idx="30">
                  <c:v>28.2166242188969</c:v>
                </c:pt>
                <c:pt idx="31">
                  <c:v>29.3483655408783</c:v>
                </c:pt>
                <c:pt idx="32">
                  <c:v>30.0979351961931</c:v>
                </c:pt>
                <c:pt idx="33">
                  <c:v>30.5750948515078</c:v>
                </c:pt>
                <c:pt idx="34">
                  <c:v>30.8586738401559</c:v>
                </c:pt>
                <c:pt idx="35">
                  <c:v>31.036481828804</c:v>
                </c:pt>
                <c:pt idx="36">
                  <c:v>31.1419464841188</c:v>
                </c:pt>
                <c:pt idx="37">
                  <c:v>31.2199708061002</c:v>
                </c:pt>
                <c:pt idx="38">
                  <c:v>31.2745457947483</c:v>
                </c:pt>
                <c:pt idx="39">
                  <c:v>31.2956932833964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0.189557138401556</c:v>
                </c:pt>
                <c:pt idx="1">
                  <c:v>0.115189326912049</c:v>
                </c:pt>
                <c:pt idx="2">
                  <c:v>0.0221120154225414</c:v>
                </c:pt>
                <c:pt idx="3">
                  <c:v>-0.0445222960669653</c:v>
                </c:pt>
                <c:pt idx="4">
                  <c:v>-0.0537809408898084</c:v>
                </c:pt>
                <c:pt idx="5">
                  <c:v>-0.057052919045983</c:v>
                </c:pt>
                <c:pt idx="6">
                  <c:v>-0.0598258972021579</c:v>
                </c:pt>
                <c:pt idx="7">
                  <c:v>-0.0611022086916666</c:v>
                </c:pt>
                <c:pt idx="8">
                  <c:v>-0.0618791868478414</c:v>
                </c:pt>
                <c:pt idx="9">
                  <c:v>-0.0606608316706829</c:v>
                </c:pt>
                <c:pt idx="10">
                  <c:v>-0.0589434764935231</c:v>
                </c:pt>
                <c:pt idx="11">
                  <c:v>-0.0557294546496969</c:v>
                </c:pt>
                <c:pt idx="12">
                  <c:v>-0.0495217661392022</c:v>
                </c:pt>
                <c:pt idx="13">
                  <c:v>-0.0373270776287118</c:v>
                </c:pt>
                <c:pt idx="14">
                  <c:v>-0.0166507224515513</c:v>
                </c:pt>
                <c:pt idx="15">
                  <c:v>0.0189932993922728</c:v>
                </c:pt>
                <c:pt idx="16">
                  <c:v>0.0770886545694331</c:v>
                </c:pt>
                <c:pt idx="17">
                  <c:v>0.194056343079925</c:v>
                </c:pt>
                <c:pt idx="18">
                  <c:v>0.419788364923754</c:v>
                </c:pt>
                <c:pt idx="19">
                  <c:v>0.851075053434244</c:v>
                </c:pt>
                <c:pt idx="20">
                  <c:v>1.62062907527807</c:v>
                </c:pt>
                <c:pt idx="21">
                  <c:v>2.9145470971219</c:v>
                </c:pt>
                <c:pt idx="22">
                  <c:v>4.89597578563239</c:v>
                </c:pt>
                <c:pt idx="23">
                  <c:v>7.60283280747621</c:v>
                </c:pt>
                <c:pt idx="24">
                  <c:v>10.8754641626534</c:v>
                </c:pt>
                <c:pt idx="25">
                  <c:v>14.3840841844972</c:v>
                </c:pt>
                <c:pt idx="26">
                  <c:v>17.781445206341</c:v>
                </c:pt>
                <c:pt idx="27">
                  <c:v>20.7971332281849</c:v>
                </c:pt>
                <c:pt idx="28">
                  <c:v>23.3134032500287</c:v>
                </c:pt>
                <c:pt idx="29">
                  <c:v>25.3053092718725</c:v>
                </c:pt>
                <c:pt idx="30">
                  <c:v>26.810768960383</c:v>
                </c:pt>
                <c:pt idx="31">
                  <c:v>27.8776786488935</c:v>
                </c:pt>
                <c:pt idx="32">
                  <c:v>28.579878337404</c:v>
                </c:pt>
                <c:pt idx="33">
                  <c:v>29.0276293592478</c:v>
                </c:pt>
                <c:pt idx="34">
                  <c:v>29.2972663810916</c:v>
                </c:pt>
                <c:pt idx="35">
                  <c:v>29.4686164029355</c:v>
                </c:pt>
                <c:pt idx="36">
                  <c:v>29.5696187581126</c:v>
                </c:pt>
                <c:pt idx="37">
                  <c:v>29.6391891132898</c:v>
                </c:pt>
                <c:pt idx="38">
                  <c:v>29.6868071351336</c:v>
                </c:pt>
                <c:pt idx="39">
                  <c:v>29.7014964903108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0.211702233918121</c:v>
                </c:pt>
                <c:pt idx="1">
                  <c:v>0.156319487444094</c:v>
                </c:pt>
                <c:pt idx="2">
                  <c:v>0.0510452409700655</c:v>
                </c:pt>
                <c:pt idx="3">
                  <c:v>-0.0402596721706292</c:v>
                </c:pt>
                <c:pt idx="4">
                  <c:v>-0.0831692519779903</c:v>
                </c:pt>
                <c:pt idx="5">
                  <c:v>-0.0851678317853501</c:v>
                </c:pt>
                <c:pt idx="6">
                  <c:v>-0.0836737449260454</c:v>
                </c:pt>
                <c:pt idx="7">
                  <c:v>-0.0811816580667379</c:v>
                </c:pt>
                <c:pt idx="8">
                  <c:v>-0.0791882378740993</c:v>
                </c:pt>
                <c:pt idx="9">
                  <c:v>-0.0742014843481265</c:v>
                </c:pt>
                <c:pt idx="10">
                  <c:v>-0.0692147308221536</c:v>
                </c:pt>
                <c:pt idx="11">
                  <c:v>-0.0612346439628464</c:v>
                </c:pt>
                <c:pt idx="12">
                  <c:v>-0.0512588904368751</c:v>
                </c:pt>
                <c:pt idx="13">
                  <c:v>-0.0372918035775687</c:v>
                </c:pt>
                <c:pt idx="14">
                  <c:v>-0.0148430500515975</c:v>
                </c:pt>
                <c:pt idx="15">
                  <c:v>0.0235710368077111</c:v>
                </c:pt>
                <c:pt idx="16">
                  <c:v>0.0944147903336816</c:v>
                </c:pt>
                <c:pt idx="17">
                  <c:v>0.223632210526322</c:v>
                </c:pt>
                <c:pt idx="18">
                  <c:v>0.465605630718962</c:v>
                </c:pt>
                <c:pt idx="19">
                  <c:v>0.905151050911602</c:v>
                </c:pt>
                <c:pt idx="20">
                  <c:v>1.69194380443757</c:v>
                </c:pt>
                <c:pt idx="21">
                  <c:v>3.00609422463021</c:v>
                </c:pt>
                <c:pt idx="22">
                  <c:v>5.01873131148952</c:v>
                </c:pt>
                <c:pt idx="23">
                  <c:v>7.75629839834883</c:v>
                </c:pt>
                <c:pt idx="24">
                  <c:v>11.0541514852081</c:v>
                </c:pt>
                <c:pt idx="25">
                  <c:v>14.5790129054008</c:v>
                </c:pt>
                <c:pt idx="26">
                  <c:v>17.9796429922601</c:v>
                </c:pt>
                <c:pt idx="27">
                  <c:v>20.989120745786</c:v>
                </c:pt>
                <c:pt idx="28">
                  <c:v>23.498681499312</c:v>
                </c:pt>
                <c:pt idx="29">
                  <c:v>25.489865252838</c:v>
                </c:pt>
                <c:pt idx="30">
                  <c:v>27.004581006364</c:v>
                </c:pt>
                <c:pt idx="31">
                  <c:v>28.0762567598899</c:v>
                </c:pt>
                <c:pt idx="32">
                  <c:v>28.7892098467492</c:v>
                </c:pt>
                <c:pt idx="33">
                  <c:v>29.2427249336085</c:v>
                </c:pt>
                <c:pt idx="34">
                  <c:v>29.5251103538012</c:v>
                </c:pt>
                <c:pt idx="35">
                  <c:v>29.7092087739938</c:v>
                </c:pt>
                <c:pt idx="36">
                  <c:v>29.8244565275198</c:v>
                </c:pt>
                <c:pt idx="37">
                  <c:v>29.9057779477124</c:v>
                </c:pt>
                <c:pt idx="38">
                  <c:v>29.9616543679051</c:v>
                </c:pt>
                <c:pt idx="39">
                  <c:v>29.9836041214311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0.0218580552631584</c:v>
                </c:pt>
                <c:pt idx="1">
                  <c:v>0.0152512333333332</c:v>
                </c:pt>
                <c:pt idx="2">
                  <c:v>0.00814557807017646</c:v>
                </c:pt>
                <c:pt idx="3">
                  <c:v>0.00552992280701847</c:v>
                </c:pt>
                <c:pt idx="4">
                  <c:v>0.00341360087719345</c:v>
                </c:pt>
                <c:pt idx="5">
                  <c:v>-0.000698387719297422</c:v>
                </c:pt>
                <c:pt idx="6">
                  <c:v>-0.00431137631578782</c:v>
                </c:pt>
                <c:pt idx="7">
                  <c:v>-0.0069270315789467</c:v>
                </c:pt>
                <c:pt idx="8">
                  <c:v>-0.00954268684210557</c:v>
                </c:pt>
                <c:pt idx="9">
                  <c:v>-0.0126570087719298</c:v>
                </c:pt>
                <c:pt idx="10">
                  <c:v>-0.0167689973684215</c:v>
                </c:pt>
                <c:pt idx="11">
                  <c:v>-0.0193843192982452</c:v>
                </c:pt>
                <c:pt idx="12">
                  <c:v>-0.0200043078947365</c:v>
                </c:pt>
                <c:pt idx="13">
                  <c:v>-0.0191272964912272</c:v>
                </c:pt>
                <c:pt idx="14">
                  <c:v>-0.0167532850877183</c:v>
                </c:pt>
                <c:pt idx="15">
                  <c:v>-0.0118846070175422</c:v>
                </c:pt>
                <c:pt idx="16">
                  <c:v>-3.12622807010499E-05</c:v>
                </c:pt>
                <c:pt idx="17">
                  <c:v>0.0208024157894728</c:v>
                </c:pt>
                <c:pt idx="18">
                  <c:v>0.0630897605263154</c:v>
                </c:pt>
                <c:pt idx="19">
                  <c:v>0.144292771929823</c:v>
                </c:pt>
                <c:pt idx="20">
                  <c:v>0.304325116666665</c:v>
                </c:pt>
                <c:pt idx="21">
                  <c:v>0.606549128070174</c:v>
                </c:pt>
                <c:pt idx="22">
                  <c:v>1.16521780614035</c:v>
                </c:pt>
                <c:pt idx="23">
                  <c:v>2.14746881754386</c:v>
                </c:pt>
                <c:pt idx="24">
                  <c:v>3.58223949561403</c:v>
                </c:pt>
                <c:pt idx="25">
                  <c:v>5.26896417368421</c:v>
                </c:pt>
                <c:pt idx="26">
                  <c:v>6.87286818508772</c:v>
                </c:pt>
                <c:pt idx="27">
                  <c:v>8.17392852982456</c:v>
                </c:pt>
                <c:pt idx="28">
                  <c:v>9.15168920789474</c:v>
                </c:pt>
                <c:pt idx="29">
                  <c:v>9.86502288596491</c:v>
                </c:pt>
                <c:pt idx="30">
                  <c:v>10.3797865640351</c:v>
                </c:pt>
                <c:pt idx="31">
                  <c:v>10.7428789087719</c:v>
                </c:pt>
                <c:pt idx="32">
                  <c:v>10.9957102535088</c:v>
                </c:pt>
                <c:pt idx="33">
                  <c:v>11.1727059315789</c:v>
                </c:pt>
                <c:pt idx="34">
                  <c:v>11.2873366096491</c:v>
                </c:pt>
                <c:pt idx="35">
                  <c:v>11.3605566210526</c:v>
                </c:pt>
                <c:pt idx="36">
                  <c:v>11.4013469657895</c:v>
                </c:pt>
                <c:pt idx="37">
                  <c:v>11.426171977193</c:v>
                </c:pt>
                <c:pt idx="38">
                  <c:v>11.4390233219298</c:v>
                </c:pt>
                <c:pt idx="39">
                  <c:v>11.439651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0.148047285714286</c:v>
                </c:pt>
                <c:pt idx="1">
                  <c:v>0.094186752380951</c:v>
                </c:pt>
                <c:pt idx="2">
                  <c:v>0.0293497190476195</c:v>
                </c:pt>
                <c:pt idx="3">
                  <c:v>-0.00704864761904744</c:v>
                </c:pt>
                <c:pt idx="4">
                  <c:v>-0.0135120142857144</c:v>
                </c:pt>
                <c:pt idx="5">
                  <c:v>-0.0219707142857128</c:v>
                </c:pt>
                <c:pt idx="6">
                  <c:v>-0.0299307476190478</c:v>
                </c:pt>
                <c:pt idx="7">
                  <c:v>-0.0363941142857129</c:v>
                </c:pt>
                <c:pt idx="8">
                  <c:v>-0.0433564809523812</c:v>
                </c:pt>
                <c:pt idx="9">
                  <c:v>-0.0493208476190503</c:v>
                </c:pt>
                <c:pt idx="10">
                  <c:v>-0.0532892142857158</c:v>
                </c:pt>
                <c:pt idx="11">
                  <c:v>-0.0557609142857149</c:v>
                </c:pt>
                <c:pt idx="12">
                  <c:v>-0.0572349476190492</c:v>
                </c:pt>
                <c:pt idx="13">
                  <c:v>-0.0587093142857142</c:v>
                </c:pt>
                <c:pt idx="14">
                  <c:v>-0.0576890142857156</c:v>
                </c:pt>
                <c:pt idx="15">
                  <c:v>-0.0536750476190502</c:v>
                </c:pt>
                <c:pt idx="16">
                  <c:v>-0.0441727476190508</c:v>
                </c:pt>
                <c:pt idx="17">
                  <c:v>-0.0256901142857178</c:v>
                </c:pt>
                <c:pt idx="18">
                  <c:v>0.0127495190476168</c:v>
                </c:pt>
                <c:pt idx="19">
                  <c:v>0.0881088190476156</c:v>
                </c:pt>
                <c:pt idx="20">
                  <c:v>0.235312785714283</c:v>
                </c:pt>
                <c:pt idx="21">
                  <c:v>0.51672575238095</c:v>
                </c:pt>
                <c:pt idx="22">
                  <c:v>1.03861805238095</c:v>
                </c:pt>
                <c:pt idx="23">
                  <c:v>1.96114235238095</c:v>
                </c:pt>
                <c:pt idx="24">
                  <c:v>3.47488565238095</c:v>
                </c:pt>
                <c:pt idx="25">
                  <c:v>5.71754995238095</c:v>
                </c:pt>
                <c:pt idx="26">
                  <c:v>8.67516525238096</c:v>
                </c:pt>
                <c:pt idx="27">
                  <c:v>12.1292052190476</c:v>
                </c:pt>
                <c:pt idx="28">
                  <c:v>15.7458928523809</c:v>
                </c:pt>
                <c:pt idx="29">
                  <c:v>19.1759848190476</c:v>
                </c:pt>
                <c:pt idx="30">
                  <c:v>22.1989587857143</c:v>
                </c:pt>
                <c:pt idx="31">
                  <c:v>24.6910824190476</c:v>
                </c:pt>
                <c:pt idx="32">
                  <c:v>26.6538530523809</c:v>
                </c:pt>
                <c:pt idx="33">
                  <c:v>28.1281816857143</c:v>
                </c:pt>
                <c:pt idx="34">
                  <c:v>29.1554789857143</c:v>
                </c:pt>
                <c:pt idx="35">
                  <c:v>29.8200619523809</c:v>
                </c:pt>
                <c:pt idx="36">
                  <c:v>30.1987645857143</c:v>
                </c:pt>
                <c:pt idx="37">
                  <c:v>30.4083332190476</c:v>
                </c:pt>
                <c:pt idx="38">
                  <c:v>30.5265995190476</c:v>
                </c:pt>
                <c:pt idx="39">
                  <c:v>30.5630429857143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0.181260930952382</c:v>
                </c:pt>
                <c:pt idx="1">
                  <c:v>0.107379777694236</c:v>
                </c:pt>
                <c:pt idx="2">
                  <c:v>0.0122944577694231</c:v>
                </c:pt>
                <c:pt idx="3">
                  <c:v>-0.035393195488723</c:v>
                </c:pt>
                <c:pt idx="4">
                  <c:v>-0.0386771820801997</c:v>
                </c:pt>
                <c:pt idx="5">
                  <c:v>-0.0424601686716777</c:v>
                </c:pt>
                <c:pt idx="6">
                  <c:v>-0.0472411552631566</c:v>
                </c:pt>
                <c:pt idx="7">
                  <c:v>-0.0490284751879688</c:v>
                </c:pt>
                <c:pt idx="8">
                  <c:v>-0.0513147951127806</c:v>
                </c:pt>
                <c:pt idx="9">
                  <c:v>-0.0506074483709256</c:v>
                </c:pt>
                <c:pt idx="10">
                  <c:v>-0.049401101629071</c:v>
                </c:pt>
                <c:pt idx="11">
                  <c:v>-0.0471967548872172</c:v>
                </c:pt>
                <c:pt idx="12">
                  <c:v>-0.0439947414786968</c:v>
                </c:pt>
                <c:pt idx="13">
                  <c:v>-0.0407930614035088</c:v>
                </c:pt>
                <c:pt idx="14">
                  <c:v>-0.0350967146616519</c:v>
                </c:pt>
                <c:pt idx="15">
                  <c:v>-0.0259080345864646</c:v>
                </c:pt>
                <c:pt idx="16">
                  <c:v>-0.00973402117794286</c:v>
                </c:pt>
                <c:pt idx="17">
                  <c:v>0.0194116588972442</c:v>
                </c:pt>
                <c:pt idx="18">
                  <c:v>0.0725056723057644</c:v>
                </c:pt>
                <c:pt idx="19">
                  <c:v>0.173994352380952</c:v>
                </c:pt>
                <c:pt idx="20">
                  <c:v>0.366785365789475</c:v>
                </c:pt>
                <c:pt idx="21">
                  <c:v>0.726714379197997</c:v>
                </c:pt>
                <c:pt idx="22">
                  <c:v>1.38399939260652</c:v>
                </c:pt>
                <c:pt idx="23">
                  <c:v>2.52124473934837</c:v>
                </c:pt>
                <c:pt idx="24">
                  <c:v>4.3440047527569</c:v>
                </c:pt>
                <c:pt idx="25">
                  <c:v>6.96802909949875</c:v>
                </c:pt>
                <c:pt idx="26">
                  <c:v>10.3134904462406</c:v>
                </c:pt>
                <c:pt idx="27">
                  <c:v>14.0880221263158</c:v>
                </c:pt>
                <c:pt idx="28">
                  <c:v>17.9024671397243</c:v>
                </c:pt>
                <c:pt idx="29">
                  <c:v>21.4300338197995</c:v>
                </c:pt>
                <c:pt idx="30">
                  <c:v>24.463670833208</c:v>
                </c:pt>
                <c:pt idx="31">
                  <c:v>26.9165658466165</c:v>
                </c:pt>
                <c:pt idx="32">
                  <c:v>28.7617771933584</c:v>
                </c:pt>
                <c:pt idx="33">
                  <c:v>30.0591752067669</c:v>
                </c:pt>
                <c:pt idx="34">
                  <c:v>30.8781098868421</c:v>
                </c:pt>
                <c:pt idx="35">
                  <c:v>31.3497969002506</c:v>
                </c:pt>
                <c:pt idx="36">
                  <c:v>31.6074475803258</c:v>
                </c:pt>
                <c:pt idx="37">
                  <c:v>31.755336260401</c:v>
                </c:pt>
                <c:pt idx="38">
                  <c:v>31.8608166071429</c:v>
                </c:pt>
                <c:pt idx="39">
                  <c:v>31.8959494538847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0.17277218333334</c:v>
                </c:pt>
                <c:pt idx="1">
                  <c:v>0.102801703508778</c:v>
                </c:pt>
                <c:pt idx="2">
                  <c:v>0.0166163903508831</c:v>
                </c:pt>
                <c:pt idx="3">
                  <c:v>-0.0346445894736789</c:v>
                </c:pt>
                <c:pt idx="4">
                  <c:v>-0.0375102359649055</c:v>
                </c:pt>
                <c:pt idx="5">
                  <c:v>-0.0393782157894691</c:v>
                </c:pt>
                <c:pt idx="6">
                  <c:v>-0.0437408622806981</c:v>
                </c:pt>
                <c:pt idx="7">
                  <c:v>-0.0461078421052594</c:v>
                </c:pt>
                <c:pt idx="8">
                  <c:v>-0.0494724885964875</c:v>
                </c:pt>
                <c:pt idx="9">
                  <c:v>-0.0493444684210509</c:v>
                </c:pt>
                <c:pt idx="10">
                  <c:v>-0.0487177815789472</c:v>
                </c:pt>
                <c:pt idx="11">
                  <c:v>-0.0470930947368444</c:v>
                </c:pt>
                <c:pt idx="12">
                  <c:v>-0.0444710745614039</c:v>
                </c:pt>
                <c:pt idx="13">
                  <c:v>-0.042347721052634</c:v>
                </c:pt>
                <c:pt idx="14">
                  <c:v>-0.0357340342105275</c:v>
                </c:pt>
                <c:pt idx="15">
                  <c:v>-0.0266256807017555</c:v>
                </c:pt>
                <c:pt idx="16">
                  <c:v>-0.010033660526318</c:v>
                </c:pt>
                <c:pt idx="17">
                  <c:v>0.018033359649122</c:v>
                </c:pt>
                <c:pt idx="18">
                  <c:v>0.0720443798245594</c:v>
                </c:pt>
                <c:pt idx="19">
                  <c:v>0.17295373333333</c:v>
                </c:pt>
                <c:pt idx="20">
                  <c:v>0.364666420175435</c:v>
                </c:pt>
                <c:pt idx="21">
                  <c:v>0.719026773684208</c:v>
                </c:pt>
                <c:pt idx="22">
                  <c:v>1.36575379385964</c:v>
                </c:pt>
                <c:pt idx="23">
                  <c:v>2.47946914736842</c:v>
                </c:pt>
                <c:pt idx="24">
                  <c:v>4.25674683421052</c:v>
                </c:pt>
                <c:pt idx="25">
                  <c:v>6.79836885438596</c:v>
                </c:pt>
                <c:pt idx="26">
                  <c:v>10.0230108745614</c:v>
                </c:pt>
                <c:pt idx="27">
                  <c:v>13.6403025614035</c:v>
                </c:pt>
                <c:pt idx="28">
                  <c:v>17.2855335815789</c:v>
                </c:pt>
                <c:pt idx="29">
                  <c:v>20.6354046017544</c:v>
                </c:pt>
                <c:pt idx="30">
                  <c:v>23.5177882885965</c:v>
                </c:pt>
                <c:pt idx="31">
                  <c:v>25.8403846421053</c:v>
                </c:pt>
                <c:pt idx="32">
                  <c:v>27.6056883289474</c:v>
                </c:pt>
                <c:pt idx="33">
                  <c:v>28.8401420157895</c:v>
                </c:pt>
                <c:pt idx="34">
                  <c:v>29.6385403692982</c:v>
                </c:pt>
                <c:pt idx="35">
                  <c:v>30.1186283894737</c:v>
                </c:pt>
                <c:pt idx="36">
                  <c:v>30.3921637429825</c:v>
                </c:pt>
                <c:pt idx="37">
                  <c:v>30.5469564298245</c:v>
                </c:pt>
                <c:pt idx="38">
                  <c:v>30.6448721166666</c:v>
                </c:pt>
                <c:pt idx="39">
                  <c:v>30.6809219701754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0.141033641325542</c:v>
                </c:pt>
                <c:pt idx="1">
                  <c:v>0.0845507837404025</c:v>
                </c:pt>
                <c:pt idx="2">
                  <c:v>0.00985742615526242</c:v>
                </c:pt>
                <c:pt idx="3">
                  <c:v>-0.0269182647632089</c:v>
                </c:pt>
                <c:pt idx="4">
                  <c:v>-0.0292686223483472</c:v>
                </c:pt>
                <c:pt idx="5">
                  <c:v>-0.0311199799334876</c:v>
                </c:pt>
                <c:pt idx="6">
                  <c:v>-0.0354656708519627</c:v>
                </c:pt>
                <c:pt idx="7">
                  <c:v>-0.0418070284371037</c:v>
                </c:pt>
                <c:pt idx="8">
                  <c:v>-0.0491463860222439</c:v>
                </c:pt>
                <c:pt idx="9">
                  <c:v>-0.0529934102740519</c:v>
                </c:pt>
                <c:pt idx="10">
                  <c:v>-0.0538467678591932</c:v>
                </c:pt>
                <c:pt idx="11">
                  <c:v>-0.0522054587776655</c:v>
                </c:pt>
                <c:pt idx="12">
                  <c:v>-0.0465728163628061</c:v>
                </c:pt>
                <c:pt idx="13">
                  <c:v>-0.040940507281281</c:v>
                </c:pt>
                <c:pt idx="14">
                  <c:v>-0.025329531533087</c:v>
                </c:pt>
                <c:pt idx="15">
                  <c:v>0.00275411088177435</c:v>
                </c:pt>
                <c:pt idx="16">
                  <c:v>0.0642657532966364</c:v>
                </c:pt>
                <c:pt idx="17">
                  <c:v>0.183152729044831</c:v>
                </c:pt>
                <c:pt idx="18">
                  <c:v>0.413299038126357</c:v>
                </c:pt>
                <c:pt idx="19">
                  <c:v>0.84101701387455</c:v>
                </c:pt>
                <c:pt idx="20">
                  <c:v>1.61448632295608</c:v>
                </c:pt>
                <c:pt idx="21">
                  <c:v>2.92080096537094</c:v>
                </c:pt>
                <c:pt idx="22">
                  <c:v>4.93957227445247</c:v>
                </c:pt>
                <c:pt idx="23">
                  <c:v>7.71769825020066</c:v>
                </c:pt>
                <c:pt idx="24">
                  <c:v>11.0970222259489</c:v>
                </c:pt>
                <c:pt idx="25">
                  <c:v>14.753246201697</c:v>
                </c:pt>
                <c:pt idx="26">
                  <c:v>18.3121811774452</c:v>
                </c:pt>
                <c:pt idx="27">
                  <c:v>21.4994211531934</c:v>
                </c:pt>
                <c:pt idx="28">
                  <c:v>24.1682841289416</c:v>
                </c:pt>
                <c:pt idx="29">
                  <c:v>26.2893337713565</c:v>
                </c:pt>
                <c:pt idx="30">
                  <c:v>27.8900107471047</c:v>
                </c:pt>
                <c:pt idx="31">
                  <c:v>29.0147190561862</c:v>
                </c:pt>
                <c:pt idx="32">
                  <c:v>29.7467780319344</c:v>
                </c:pt>
                <c:pt idx="33">
                  <c:v>30.2074250076826</c:v>
                </c:pt>
                <c:pt idx="34">
                  <c:v>30.4929513167641</c:v>
                </c:pt>
                <c:pt idx="35">
                  <c:v>30.675699959179</c:v>
                </c:pt>
                <c:pt idx="36">
                  <c:v>30.7866042682605</c:v>
                </c:pt>
                <c:pt idx="37">
                  <c:v>30.8526059106754</c:v>
                </c:pt>
                <c:pt idx="38">
                  <c:v>30.9031412197569</c:v>
                </c:pt>
                <c:pt idx="39">
                  <c:v>30.9155091955051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0.154839982456135</c:v>
                </c:pt>
                <c:pt idx="1">
                  <c:v>0.0923665727554122</c:v>
                </c:pt>
                <c:pt idx="2">
                  <c:v>0.0164224963880262</c:v>
                </c:pt>
                <c:pt idx="3">
                  <c:v>-0.0320815799793639</c:v>
                </c:pt>
                <c:pt idx="4">
                  <c:v>-0.0366806563467525</c:v>
                </c:pt>
                <c:pt idx="5">
                  <c:v>-0.0407807327141407</c:v>
                </c:pt>
                <c:pt idx="6">
                  <c:v>-0.046377475748197</c:v>
                </c:pt>
                <c:pt idx="7">
                  <c:v>-0.0499785521155838</c:v>
                </c:pt>
                <c:pt idx="8">
                  <c:v>-0.0525819618163066</c:v>
                </c:pt>
                <c:pt idx="9">
                  <c:v>-0.0526903715170279</c:v>
                </c:pt>
                <c:pt idx="10">
                  <c:v>-0.052300114551084</c:v>
                </c:pt>
                <c:pt idx="11">
                  <c:v>-0.0514108575851386</c:v>
                </c:pt>
                <c:pt idx="12">
                  <c:v>-0.0465302672858607</c:v>
                </c:pt>
                <c:pt idx="13">
                  <c:v>-0.0376583436532485</c:v>
                </c:pt>
                <c:pt idx="14">
                  <c:v>-0.0213024200206373</c:v>
                </c:pt>
                <c:pt idx="15">
                  <c:v>0.00902283694530759</c:v>
                </c:pt>
                <c:pt idx="16">
                  <c:v>0.0672877605779192</c:v>
                </c:pt>
                <c:pt idx="17">
                  <c:v>0.180433684210531</c:v>
                </c:pt>
                <c:pt idx="18">
                  <c:v>0.395858274509809</c:v>
                </c:pt>
                <c:pt idx="19">
                  <c:v>0.799874198142421</c:v>
                </c:pt>
                <c:pt idx="20">
                  <c:v>1.52818745510836</c:v>
                </c:pt>
                <c:pt idx="21">
                  <c:v>2.75442204540764</c:v>
                </c:pt>
                <c:pt idx="22">
                  <c:v>4.63922996904026</c:v>
                </c:pt>
                <c:pt idx="23">
                  <c:v>7.22801289267287</c:v>
                </c:pt>
                <c:pt idx="24">
                  <c:v>10.3755851496388</c:v>
                </c:pt>
                <c:pt idx="25">
                  <c:v>13.7726170732714</c:v>
                </c:pt>
                <c:pt idx="26">
                  <c:v>17.0783466635707</c:v>
                </c:pt>
                <c:pt idx="27">
                  <c:v>20.02585225387</c:v>
                </c:pt>
                <c:pt idx="28">
                  <c:v>22.4948945108359</c:v>
                </c:pt>
                <c:pt idx="29">
                  <c:v>24.4485534344685</c:v>
                </c:pt>
                <c:pt idx="30">
                  <c:v>25.9292370247678</c:v>
                </c:pt>
                <c:pt idx="31">
                  <c:v>26.9633879484004</c:v>
                </c:pt>
                <c:pt idx="32">
                  <c:v>27.6368202053664</c:v>
                </c:pt>
                <c:pt idx="33">
                  <c:v>28.0503154623323</c:v>
                </c:pt>
                <c:pt idx="34">
                  <c:v>28.2966727192983</c:v>
                </c:pt>
                <c:pt idx="35">
                  <c:v>28.4462396429309</c:v>
                </c:pt>
                <c:pt idx="36">
                  <c:v>28.5314462332302</c:v>
                </c:pt>
                <c:pt idx="37">
                  <c:v>28.5867174901961</c:v>
                </c:pt>
                <c:pt idx="38">
                  <c:v>28.6260234138287</c:v>
                </c:pt>
                <c:pt idx="39">
                  <c:v>28.636142504128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0.138728463937627</c:v>
                </c:pt>
                <c:pt idx="1">
                  <c:v>0.083938616328405</c:v>
                </c:pt>
                <c:pt idx="2">
                  <c:v>0.00944160205251876</c:v>
                </c:pt>
                <c:pt idx="3">
                  <c:v>-0.0206517455567017</c:v>
                </c:pt>
                <c:pt idx="4">
                  <c:v>-0.0257994264992547</c:v>
                </c:pt>
                <c:pt idx="5">
                  <c:v>-0.032443774108474</c:v>
                </c:pt>
                <c:pt idx="6">
                  <c:v>-0.0385891217176901</c:v>
                </c:pt>
                <c:pt idx="7">
                  <c:v>-0.0437364693269124</c:v>
                </c:pt>
                <c:pt idx="8">
                  <c:v>-0.0483851502694641</c:v>
                </c:pt>
                <c:pt idx="9">
                  <c:v>-0.0515371645453513</c:v>
                </c:pt>
                <c:pt idx="10">
                  <c:v>-0.0526935121545691</c:v>
                </c:pt>
                <c:pt idx="11">
                  <c:v>-0.0533508597637891</c:v>
                </c:pt>
                <c:pt idx="12">
                  <c:v>-0.0495178740396742</c:v>
                </c:pt>
                <c:pt idx="13">
                  <c:v>-0.0431902216488957</c:v>
                </c:pt>
                <c:pt idx="14">
                  <c:v>-0.0273829025914463</c:v>
                </c:pt>
                <c:pt idx="15">
                  <c:v>0.00289308313266545</c:v>
                </c:pt>
                <c:pt idx="16">
                  <c:v>0.0660977355234493</c:v>
                </c:pt>
                <c:pt idx="17">
                  <c:v>0.186178721247561</c:v>
                </c:pt>
                <c:pt idx="18">
                  <c:v>0.417019706971677</c:v>
                </c:pt>
                <c:pt idx="19">
                  <c:v>0.847927359362455</c:v>
                </c:pt>
                <c:pt idx="20">
                  <c:v>1.62558401175324</c:v>
                </c:pt>
                <c:pt idx="21">
                  <c:v>2.93458966414402</c:v>
                </c:pt>
                <c:pt idx="22">
                  <c:v>4.94258098320146</c:v>
                </c:pt>
                <c:pt idx="23">
                  <c:v>7.69096830225891</c:v>
                </c:pt>
                <c:pt idx="24">
                  <c:v>11.016106287983</c:v>
                </c:pt>
                <c:pt idx="25">
                  <c:v>14.5931982737071</c:v>
                </c:pt>
                <c:pt idx="26">
                  <c:v>18.0620249260979</c:v>
                </c:pt>
                <c:pt idx="27">
                  <c:v>21.1541675784887</c:v>
                </c:pt>
                <c:pt idx="28">
                  <c:v>23.7359158975461</c:v>
                </c:pt>
                <c:pt idx="29">
                  <c:v>25.7763368832703</c:v>
                </c:pt>
                <c:pt idx="30">
                  <c:v>27.3083592023277</c:v>
                </c:pt>
                <c:pt idx="31">
                  <c:v>28.3798791880518</c:v>
                </c:pt>
                <c:pt idx="32">
                  <c:v>29.0732185071093</c:v>
                </c:pt>
                <c:pt idx="33">
                  <c:v>29.5106121595001</c:v>
                </c:pt>
                <c:pt idx="34">
                  <c:v>29.7768768118908</c:v>
                </c:pt>
                <c:pt idx="35">
                  <c:v>29.9513401309483</c:v>
                </c:pt>
                <c:pt idx="36">
                  <c:v>30.0559547833391</c:v>
                </c:pt>
                <c:pt idx="37">
                  <c:v>30.1186604357298</c:v>
                </c:pt>
                <c:pt idx="38">
                  <c:v>30.1594137547873</c:v>
                </c:pt>
                <c:pt idx="39">
                  <c:v>30.1642449071781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0.130348725146206</c:v>
                </c:pt>
                <c:pt idx="1">
                  <c:v>0.0804416267629922</c:v>
                </c:pt>
                <c:pt idx="2">
                  <c:v>0.0143196950464439</c:v>
                </c:pt>
                <c:pt idx="3">
                  <c:v>-0.0183749033367686</c:v>
                </c:pt>
                <c:pt idx="4">
                  <c:v>-0.024626835053315</c:v>
                </c:pt>
                <c:pt idx="5">
                  <c:v>-0.0308787667698613</c:v>
                </c:pt>
                <c:pt idx="6">
                  <c:v>-0.0381283651530744</c:v>
                </c:pt>
                <c:pt idx="7">
                  <c:v>-0.0433826302029559</c:v>
                </c:pt>
                <c:pt idx="8">
                  <c:v>-0.0471402285861693</c:v>
                </c:pt>
                <c:pt idx="9">
                  <c:v>-0.0498998269693836</c:v>
                </c:pt>
                <c:pt idx="10">
                  <c:v>-0.0511624253525955</c:v>
                </c:pt>
                <c:pt idx="11">
                  <c:v>-0.0519260237358115</c:v>
                </c:pt>
                <c:pt idx="12">
                  <c:v>-0.0486986221190246</c:v>
                </c:pt>
                <c:pt idx="13">
                  <c:v>-0.0424775538355711</c:v>
                </c:pt>
                <c:pt idx="14">
                  <c:v>-0.0272761522187857</c:v>
                </c:pt>
                <c:pt idx="15">
                  <c:v>0.00389091606466785</c:v>
                </c:pt>
                <c:pt idx="16">
                  <c:v>0.0639949843481222</c:v>
                </c:pt>
                <c:pt idx="17">
                  <c:v>0.180976385964907</c:v>
                </c:pt>
                <c:pt idx="18">
                  <c:v>0.407719787581694</c:v>
                </c:pt>
                <c:pt idx="19">
                  <c:v>0.834529855865146</c:v>
                </c:pt>
                <c:pt idx="20">
                  <c:v>1.6045959241486</c:v>
                </c:pt>
                <c:pt idx="21">
                  <c:v>2.89503499243205</c:v>
                </c:pt>
                <c:pt idx="22">
                  <c:v>4.86899306071551</c:v>
                </c:pt>
                <c:pt idx="23">
                  <c:v>7.55540779566562</c:v>
                </c:pt>
                <c:pt idx="24">
                  <c:v>10.7926291972824</c:v>
                </c:pt>
                <c:pt idx="25">
                  <c:v>14.2568589322325</c:v>
                </c:pt>
                <c:pt idx="26">
                  <c:v>17.6058383338493</c:v>
                </c:pt>
                <c:pt idx="27">
                  <c:v>20.5791314021328</c:v>
                </c:pt>
                <c:pt idx="28">
                  <c:v>23.0579958037496</c:v>
                </c:pt>
                <c:pt idx="29">
                  <c:v>25.0159885386997</c:v>
                </c:pt>
                <c:pt idx="30">
                  <c:v>26.4855396069831</c:v>
                </c:pt>
                <c:pt idx="31">
                  <c:v>27.5105536752666</c:v>
                </c:pt>
                <c:pt idx="32">
                  <c:v>28.17784274355</c:v>
                </c:pt>
                <c:pt idx="33">
                  <c:v>28.6026571451668</c:v>
                </c:pt>
                <c:pt idx="34">
                  <c:v>28.8693138801169</c:v>
                </c:pt>
                <c:pt idx="35">
                  <c:v>29.0386812817337</c:v>
                </c:pt>
                <c:pt idx="36">
                  <c:v>29.1386990166839</c:v>
                </c:pt>
                <c:pt idx="37">
                  <c:v>29.1998014183006</c:v>
                </c:pt>
                <c:pt idx="38">
                  <c:v>29.2399491532508</c:v>
                </c:pt>
                <c:pt idx="39">
                  <c:v>29.2484153882009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0.201428140476196</c:v>
                </c:pt>
                <c:pt idx="1">
                  <c:v>0.131569844110281</c:v>
                </c:pt>
                <c:pt idx="2">
                  <c:v>0.0397593810777011</c:v>
                </c:pt>
                <c:pt idx="3">
                  <c:v>-0.0425717486215493</c:v>
                </c:pt>
                <c:pt idx="4">
                  <c:v>-0.0600432116541327</c:v>
                </c:pt>
                <c:pt idx="5">
                  <c:v>-0.0610506746867134</c:v>
                </c:pt>
                <c:pt idx="6">
                  <c:v>-0.0620578043859634</c:v>
                </c:pt>
                <c:pt idx="7">
                  <c:v>-0.0635639340852112</c:v>
                </c:pt>
                <c:pt idx="8">
                  <c:v>-0.0625753971177918</c:v>
                </c:pt>
                <c:pt idx="9">
                  <c:v>-0.0585935268170399</c:v>
                </c:pt>
                <c:pt idx="10">
                  <c:v>-0.0546113231829572</c:v>
                </c:pt>
                <c:pt idx="11">
                  <c:v>-0.0506291195488711</c:v>
                </c:pt>
                <c:pt idx="12">
                  <c:v>-0.0456492492481182</c:v>
                </c:pt>
                <c:pt idx="13">
                  <c:v>-0.0386740456140338</c:v>
                </c:pt>
                <c:pt idx="14">
                  <c:v>-0.0321975086466146</c:v>
                </c:pt>
                <c:pt idx="15">
                  <c:v>-0.0222286383458634</c:v>
                </c:pt>
                <c:pt idx="16">
                  <c:v>-0.00677143471177999</c:v>
                </c:pt>
                <c:pt idx="17">
                  <c:v>0.0236531022556399</c:v>
                </c:pt>
                <c:pt idx="18">
                  <c:v>0.0800216392230571</c:v>
                </c:pt>
                <c:pt idx="19">
                  <c:v>0.184785509523806</c:v>
                </c:pt>
                <c:pt idx="20">
                  <c:v>0.380851379824559</c:v>
                </c:pt>
                <c:pt idx="21">
                  <c:v>0.742558583458642</c:v>
                </c:pt>
                <c:pt idx="22">
                  <c:v>1.39862778709273</c:v>
                </c:pt>
                <c:pt idx="23">
                  <c:v>2.53365965739348</c:v>
                </c:pt>
                <c:pt idx="24">
                  <c:v>4.34422786102757</c:v>
                </c:pt>
                <c:pt idx="25">
                  <c:v>6.93410773132832</c:v>
                </c:pt>
                <c:pt idx="26">
                  <c:v>10.2239712682957</c:v>
                </c:pt>
                <c:pt idx="27">
                  <c:v>13.9274388052632</c:v>
                </c:pt>
                <c:pt idx="28">
                  <c:v>17.6753103422306</c:v>
                </c:pt>
                <c:pt idx="29">
                  <c:v>21.137799879198</c:v>
                </c:pt>
                <c:pt idx="30">
                  <c:v>24.1128454161654</c:v>
                </c:pt>
                <c:pt idx="31">
                  <c:v>26.5036566197995</c:v>
                </c:pt>
                <c:pt idx="32">
                  <c:v>28.3082378234336</c:v>
                </c:pt>
                <c:pt idx="33">
                  <c:v>29.6054180270677</c:v>
                </c:pt>
                <c:pt idx="34">
                  <c:v>30.4820095640351</c:v>
                </c:pt>
                <c:pt idx="35">
                  <c:v>31.0522647676692</c:v>
                </c:pt>
                <c:pt idx="36">
                  <c:v>31.4039936379699</c:v>
                </c:pt>
                <c:pt idx="37">
                  <c:v>31.6240075082707</c:v>
                </c:pt>
                <c:pt idx="38">
                  <c:v>31.7616997119048</c:v>
                </c:pt>
                <c:pt idx="39">
                  <c:v>31.8118315822055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0.220464904761903</c:v>
                </c:pt>
                <c:pt idx="1">
                  <c:v>0.169542018295736</c:v>
                </c:pt>
                <c:pt idx="2">
                  <c:v>0.0622411318295715</c:v>
                </c:pt>
                <c:pt idx="3">
                  <c:v>-0.0335844213032601</c:v>
                </c:pt>
                <c:pt idx="4">
                  <c:v>-0.0840086411027592</c:v>
                </c:pt>
                <c:pt idx="5">
                  <c:v>-0.0835431942355918</c:v>
                </c:pt>
                <c:pt idx="6">
                  <c:v>-0.0820800807017577</c:v>
                </c:pt>
                <c:pt idx="7">
                  <c:v>-0.0806169671679235</c:v>
                </c:pt>
                <c:pt idx="8">
                  <c:v>-0.0781558536340885</c:v>
                </c:pt>
                <c:pt idx="9">
                  <c:v>-0.0717030734335875</c:v>
                </c:pt>
                <c:pt idx="10">
                  <c:v>-0.0652502932330865</c:v>
                </c:pt>
                <c:pt idx="11">
                  <c:v>-0.0577998463659171</c:v>
                </c:pt>
                <c:pt idx="12">
                  <c:v>-0.0503493994987494</c:v>
                </c:pt>
                <c:pt idx="13">
                  <c:v>-0.041901285964915</c:v>
                </c:pt>
                <c:pt idx="14">
                  <c:v>-0.0324551724310798</c:v>
                </c:pt>
                <c:pt idx="15">
                  <c:v>-0.0185190588972457</c:v>
                </c:pt>
                <c:pt idx="16">
                  <c:v>0.00240205463659215</c:v>
                </c:pt>
                <c:pt idx="17">
                  <c:v>0.0347985015037597</c:v>
                </c:pt>
                <c:pt idx="18">
                  <c:v>0.0926399483709286</c:v>
                </c:pt>
                <c:pt idx="19">
                  <c:v>0.19787872857143</c:v>
                </c:pt>
                <c:pt idx="20">
                  <c:v>0.399907508771932</c:v>
                </c:pt>
                <c:pt idx="21">
                  <c:v>0.771568955639101</c:v>
                </c:pt>
                <c:pt idx="22">
                  <c:v>1.44607406917294</c:v>
                </c:pt>
                <c:pt idx="23">
                  <c:v>2.60453118270677</c:v>
                </c:pt>
                <c:pt idx="24">
                  <c:v>4.44950062957394</c:v>
                </c:pt>
                <c:pt idx="25">
                  <c:v>7.07627674310777</c:v>
                </c:pt>
                <c:pt idx="26">
                  <c:v>10.4040338566416</c:v>
                </c:pt>
                <c:pt idx="27">
                  <c:v>14.1379113035088</c:v>
                </c:pt>
                <c:pt idx="28">
                  <c:v>17.9067130837093</c:v>
                </c:pt>
                <c:pt idx="29">
                  <c:v>21.3781591972431</c:v>
                </c:pt>
                <c:pt idx="30">
                  <c:v>24.3546776441103</c:v>
                </c:pt>
                <c:pt idx="31">
                  <c:v>26.7399767576441</c:v>
                </c:pt>
                <c:pt idx="32">
                  <c:v>28.527570871178</c:v>
                </c:pt>
                <c:pt idx="33">
                  <c:v>29.7833169847118</c:v>
                </c:pt>
                <c:pt idx="34">
                  <c:v>30.6010120982456</c:v>
                </c:pt>
                <c:pt idx="35">
                  <c:v>31.0984008784461</c:v>
                </c:pt>
                <c:pt idx="36">
                  <c:v>31.37826099198</c:v>
                </c:pt>
                <c:pt idx="37">
                  <c:v>31.5403764388471</c:v>
                </c:pt>
                <c:pt idx="38">
                  <c:v>31.6356368857143</c:v>
                </c:pt>
                <c:pt idx="39">
                  <c:v>31.6720248325815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0.192393821428583</c:v>
                </c:pt>
                <c:pt idx="1">
                  <c:v>0.129566869172942</c:v>
                </c:pt>
                <c:pt idx="2">
                  <c:v>0.0410457502506372</c:v>
                </c:pt>
                <c:pt idx="3">
                  <c:v>-0.035501368671671</c:v>
                </c:pt>
                <c:pt idx="4">
                  <c:v>-0.0576661542606445</c:v>
                </c:pt>
                <c:pt idx="5">
                  <c:v>-0.060373273182952</c:v>
                </c:pt>
                <c:pt idx="6">
                  <c:v>-0.0610847254385938</c:v>
                </c:pt>
                <c:pt idx="7">
                  <c:v>-0.0612971776942324</c:v>
                </c:pt>
                <c:pt idx="8">
                  <c:v>-0.0620086299498723</c:v>
                </c:pt>
                <c:pt idx="9">
                  <c:v>-0.058229748872181</c:v>
                </c:pt>
                <c:pt idx="10">
                  <c:v>-0.0549498677944857</c:v>
                </c:pt>
                <c:pt idx="11">
                  <c:v>-0.0506719867167931</c:v>
                </c:pt>
                <c:pt idx="12">
                  <c:v>-0.0463944389724329</c:v>
                </c:pt>
                <c:pt idx="13">
                  <c:v>-0.0406198912280722</c:v>
                </c:pt>
                <c:pt idx="14">
                  <c:v>-0.033348676817047</c:v>
                </c:pt>
                <c:pt idx="15">
                  <c:v>-0.0225847957393519</c:v>
                </c:pt>
                <c:pt idx="16">
                  <c:v>-0.00533524799499219</c:v>
                </c:pt>
                <c:pt idx="17">
                  <c:v>0.0243872997493693</c:v>
                </c:pt>
                <c:pt idx="18">
                  <c:v>0.0795548474937302</c:v>
                </c:pt>
                <c:pt idx="19">
                  <c:v>0.183117395238089</c:v>
                </c:pt>
                <c:pt idx="20">
                  <c:v>0.378481276315782</c:v>
                </c:pt>
                <c:pt idx="21">
                  <c:v>0.740483824060142</c:v>
                </c:pt>
                <c:pt idx="22">
                  <c:v>1.3938553718045</c:v>
                </c:pt>
                <c:pt idx="23">
                  <c:v>2.51720858621553</c:v>
                </c:pt>
                <c:pt idx="24">
                  <c:v>4.30013313395989</c:v>
                </c:pt>
                <c:pt idx="25">
                  <c:v>6.83692468170425</c:v>
                </c:pt>
                <c:pt idx="26">
                  <c:v>10.0372785627819</c:v>
                </c:pt>
                <c:pt idx="27">
                  <c:v>13.6143164438596</c:v>
                </c:pt>
                <c:pt idx="28">
                  <c:v>17.2158013249373</c:v>
                </c:pt>
                <c:pt idx="29">
                  <c:v>20.5239218726817</c:v>
                </c:pt>
                <c:pt idx="30">
                  <c:v>23.3590667537594</c:v>
                </c:pt>
                <c:pt idx="31">
                  <c:v>25.6174609681704</c:v>
                </c:pt>
                <c:pt idx="32">
                  <c:v>27.2996038492481</c:v>
                </c:pt>
                <c:pt idx="33">
                  <c:v>28.4578817303258</c:v>
                </c:pt>
                <c:pt idx="34">
                  <c:v>29.1930762780702</c:v>
                </c:pt>
                <c:pt idx="35">
                  <c:v>29.6264244924812</c:v>
                </c:pt>
                <c:pt idx="36">
                  <c:v>29.8651943735589</c:v>
                </c:pt>
                <c:pt idx="37">
                  <c:v>29.9976942546366</c:v>
                </c:pt>
                <c:pt idx="38">
                  <c:v>30.0808011357142</c:v>
                </c:pt>
                <c:pt idx="39">
                  <c:v>30.1102741834586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0.194033192857136</c:v>
                </c:pt>
                <c:pt idx="1">
                  <c:v>0.153632254135333</c:v>
                </c:pt>
                <c:pt idx="2">
                  <c:v>0.0645864820801947</c:v>
                </c:pt>
                <c:pt idx="3">
                  <c:v>-0.0219646233082749</c:v>
                </c:pt>
                <c:pt idx="4">
                  <c:v>-0.0725933953634108</c:v>
                </c:pt>
                <c:pt idx="5">
                  <c:v>-0.0778205007518835</c:v>
                </c:pt>
                <c:pt idx="6">
                  <c:v>-0.0760626061403542</c:v>
                </c:pt>
                <c:pt idx="7">
                  <c:v>-0.0728083781954929</c:v>
                </c:pt>
                <c:pt idx="8">
                  <c:v>-0.0700528169172969</c:v>
                </c:pt>
                <c:pt idx="9">
                  <c:v>-0.0658005889724329</c:v>
                </c:pt>
                <c:pt idx="10">
                  <c:v>-0.0630450276942351</c:v>
                </c:pt>
                <c:pt idx="11">
                  <c:v>-0.0572961330827066</c:v>
                </c:pt>
                <c:pt idx="12">
                  <c:v>-0.0495515718045105</c:v>
                </c:pt>
                <c:pt idx="13">
                  <c:v>-0.0418070105263162</c:v>
                </c:pt>
                <c:pt idx="14">
                  <c:v>-0.0325654492481213</c:v>
                </c:pt>
                <c:pt idx="15">
                  <c:v>-0.0218272213032566</c:v>
                </c:pt>
                <c:pt idx="16">
                  <c:v>-0.00160932669172809</c:v>
                </c:pt>
                <c:pt idx="17">
                  <c:v>0.0305822345864684</c:v>
                </c:pt>
                <c:pt idx="18">
                  <c:v>0.0882187958646643</c:v>
                </c:pt>
                <c:pt idx="19">
                  <c:v>0.193751690476196</c:v>
                </c:pt>
                <c:pt idx="20">
                  <c:v>0.392582585087725</c:v>
                </c:pt>
                <c:pt idx="21">
                  <c:v>0.759050146365922</c:v>
                </c:pt>
                <c:pt idx="22">
                  <c:v>1.42337237431078</c:v>
                </c:pt>
                <c:pt idx="23">
                  <c:v>2.56416260225565</c:v>
                </c:pt>
                <c:pt idx="24">
                  <c:v>4.37599916353384</c:v>
                </c:pt>
                <c:pt idx="25">
                  <c:v>6.95367639147871</c:v>
                </c:pt>
                <c:pt idx="26">
                  <c:v>10.2123782860902</c:v>
                </c:pt>
                <c:pt idx="27">
                  <c:v>13.8632305140351</c:v>
                </c:pt>
                <c:pt idx="28">
                  <c:v>17.54601374198</c:v>
                </c:pt>
                <c:pt idx="29">
                  <c:v>20.9304429699248</c:v>
                </c:pt>
                <c:pt idx="30">
                  <c:v>23.8319188645364</c:v>
                </c:pt>
                <c:pt idx="31">
                  <c:v>26.1526527591479</c:v>
                </c:pt>
                <c:pt idx="32">
                  <c:v>27.9041199870928</c:v>
                </c:pt>
                <c:pt idx="33">
                  <c:v>29.1387068817043</c:v>
                </c:pt>
                <c:pt idx="34">
                  <c:v>29.9507091096492</c:v>
                </c:pt>
                <c:pt idx="35">
                  <c:v>30.4568740042607</c:v>
                </c:pt>
                <c:pt idx="36">
                  <c:v>30.7609765655389</c:v>
                </c:pt>
                <c:pt idx="37">
                  <c:v>30.9438417934837</c:v>
                </c:pt>
                <c:pt idx="38">
                  <c:v>31.0558606880953</c:v>
                </c:pt>
                <c:pt idx="39">
                  <c:v>31.0957855827068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0.19299234385965</c:v>
                </c:pt>
                <c:pt idx="1">
                  <c:v>0.130853336842106</c:v>
                </c:pt>
                <c:pt idx="2">
                  <c:v>0.0367833298245621</c:v>
                </c:pt>
                <c:pt idx="3">
                  <c:v>-0.041321010526314</c:v>
                </c:pt>
                <c:pt idx="4">
                  <c:v>-0.0665400175438577</c:v>
                </c:pt>
                <c:pt idx="5">
                  <c:v>-0.066314024561402</c:v>
                </c:pt>
                <c:pt idx="6">
                  <c:v>-0.06459136491228</c:v>
                </c:pt>
                <c:pt idx="7">
                  <c:v>-0.0623700385964892</c:v>
                </c:pt>
                <c:pt idx="8">
                  <c:v>-0.0616453789473681</c:v>
                </c:pt>
                <c:pt idx="9">
                  <c:v>-0.059424052631579</c:v>
                </c:pt>
                <c:pt idx="10">
                  <c:v>-0.0577013929824552</c:v>
                </c:pt>
                <c:pt idx="11">
                  <c:v>-0.0519873999999998</c:v>
                </c:pt>
                <c:pt idx="12">
                  <c:v>-0.0447767403508763</c:v>
                </c:pt>
                <c:pt idx="13">
                  <c:v>-0.0350714140350892</c:v>
                </c:pt>
                <c:pt idx="14">
                  <c:v>-0.0243684210526336</c:v>
                </c:pt>
                <c:pt idx="15">
                  <c:v>-0.00668042807017954</c:v>
                </c:pt>
                <c:pt idx="16">
                  <c:v>0.0239795649122776</c:v>
                </c:pt>
                <c:pt idx="17">
                  <c:v>0.0780888912280684</c:v>
                </c:pt>
                <c:pt idx="18">
                  <c:v>0.180094217543857</c:v>
                </c:pt>
                <c:pt idx="19">
                  <c:v>0.370907210526314</c:v>
                </c:pt>
                <c:pt idx="20">
                  <c:v>0.726363536842102</c:v>
                </c:pt>
                <c:pt idx="21">
                  <c:v>1.36919752982456</c:v>
                </c:pt>
                <c:pt idx="22">
                  <c:v>2.47452918947368</c:v>
                </c:pt>
                <c:pt idx="23">
                  <c:v>4.22995251578947</c:v>
                </c:pt>
                <c:pt idx="24">
                  <c:v>6.73525117543859</c:v>
                </c:pt>
                <c:pt idx="25">
                  <c:v>9.90760516842104</c:v>
                </c:pt>
                <c:pt idx="26">
                  <c:v>13.4726084947368</c:v>
                </c:pt>
                <c:pt idx="27">
                  <c:v>17.066050154386</c:v>
                </c:pt>
                <c:pt idx="28">
                  <c:v>20.3781011473684</c:v>
                </c:pt>
                <c:pt idx="29">
                  <c:v>23.2121874736842</c:v>
                </c:pt>
                <c:pt idx="30">
                  <c:v>25.5084391333333</c:v>
                </c:pt>
                <c:pt idx="31">
                  <c:v>27.2543831263158</c:v>
                </c:pt>
                <c:pt idx="32">
                  <c:v>28.5098897859649</c:v>
                </c:pt>
                <c:pt idx="33">
                  <c:v>29.3562827789474</c:v>
                </c:pt>
                <c:pt idx="34">
                  <c:v>29.8958401052632</c:v>
                </c:pt>
                <c:pt idx="35">
                  <c:v>30.2298427649123</c:v>
                </c:pt>
                <c:pt idx="36">
                  <c:v>30.4211544245614</c:v>
                </c:pt>
                <c:pt idx="37">
                  <c:v>30.5456114175439</c:v>
                </c:pt>
                <c:pt idx="38">
                  <c:v>30.6251654105263</c:v>
                </c:pt>
                <c:pt idx="39">
                  <c:v>30.6615630701754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0.201680078070174</c:v>
                </c:pt>
                <c:pt idx="1">
                  <c:v>0.151161156140351</c:v>
                </c:pt>
                <c:pt idx="2">
                  <c:v>0.052995400877192</c:v>
                </c:pt>
                <c:pt idx="3">
                  <c:v>-0.0361900210526329</c:v>
                </c:pt>
                <c:pt idx="4">
                  <c:v>-0.0779781096491234</c:v>
                </c:pt>
                <c:pt idx="5">
                  <c:v>-0.0778568649122828</c:v>
                </c:pt>
                <c:pt idx="6">
                  <c:v>-0.0757399535087728</c:v>
                </c:pt>
                <c:pt idx="7">
                  <c:v>-0.0746207087719313</c:v>
                </c:pt>
                <c:pt idx="8">
                  <c:v>-0.0725037973684231</c:v>
                </c:pt>
                <c:pt idx="9">
                  <c:v>-0.0683912192982472</c:v>
                </c:pt>
                <c:pt idx="10">
                  <c:v>-0.0637799745614043</c:v>
                </c:pt>
                <c:pt idx="11">
                  <c:v>-0.0566737298245599</c:v>
                </c:pt>
                <c:pt idx="12">
                  <c:v>-0.0475718184210514</c:v>
                </c:pt>
                <c:pt idx="13">
                  <c:v>-0.0369732403508749</c:v>
                </c:pt>
                <c:pt idx="14">
                  <c:v>-0.0228823289473645</c:v>
                </c:pt>
                <c:pt idx="15">
                  <c:v>-0.00280441754385485</c:v>
                </c:pt>
                <c:pt idx="16">
                  <c:v>0.029746493859653</c:v>
                </c:pt>
                <c:pt idx="17">
                  <c:v>0.086744405263163</c:v>
                </c:pt>
                <c:pt idx="18">
                  <c:v>0.191638650000007</c:v>
                </c:pt>
                <c:pt idx="19">
                  <c:v>0.388334228070182</c:v>
                </c:pt>
                <c:pt idx="20">
                  <c:v>0.75017213947369</c:v>
                </c:pt>
                <c:pt idx="21">
                  <c:v>1.40337871754387</c:v>
                </c:pt>
                <c:pt idx="22">
                  <c:v>2.52008096228071</c:v>
                </c:pt>
                <c:pt idx="23">
                  <c:v>4.28238454035089</c:v>
                </c:pt>
                <c:pt idx="24">
                  <c:v>6.77111445175439</c:v>
                </c:pt>
                <c:pt idx="25">
                  <c:v>9.89347169649124</c:v>
                </c:pt>
                <c:pt idx="26">
                  <c:v>13.3670679412281</c:v>
                </c:pt>
                <c:pt idx="27">
                  <c:v>16.8321825192983</c:v>
                </c:pt>
                <c:pt idx="28">
                  <c:v>20.0024360973684</c:v>
                </c:pt>
                <c:pt idx="29">
                  <c:v>22.6987166754386</c:v>
                </c:pt>
                <c:pt idx="30">
                  <c:v>24.8676395868421</c:v>
                </c:pt>
                <c:pt idx="31">
                  <c:v>26.4862544982456</c:v>
                </c:pt>
                <c:pt idx="32">
                  <c:v>27.6259070763158</c:v>
                </c:pt>
                <c:pt idx="33">
                  <c:v>28.3684199877193</c:v>
                </c:pt>
                <c:pt idx="34">
                  <c:v>28.8280458991228</c:v>
                </c:pt>
                <c:pt idx="35">
                  <c:v>29.0990801438597</c:v>
                </c:pt>
                <c:pt idx="36">
                  <c:v>29.2558620552632</c:v>
                </c:pt>
                <c:pt idx="37">
                  <c:v>29.3507779666667</c:v>
                </c:pt>
                <c:pt idx="38">
                  <c:v>29.4107695447369</c:v>
                </c:pt>
                <c:pt idx="39">
                  <c:v>29.433591622807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0.212488347368417</c:v>
                </c:pt>
                <c:pt idx="1">
                  <c:v>0.151052507602335</c:v>
                </c:pt>
                <c:pt idx="2">
                  <c:v>0.0484560011695869</c:v>
                </c:pt>
                <c:pt idx="3">
                  <c:v>-0.0426655052631624</c:v>
                </c:pt>
                <c:pt idx="4">
                  <c:v>-0.0784066783625743</c:v>
                </c:pt>
                <c:pt idx="5">
                  <c:v>-0.0782258514619905</c:v>
                </c:pt>
                <c:pt idx="6">
                  <c:v>-0.0770473578947382</c:v>
                </c:pt>
                <c:pt idx="7">
                  <c:v>-0.074871197660821</c:v>
                </c:pt>
                <c:pt idx="8">
                  <c:v>-0.0721960374269006</c:v>
                </c:pt>
                <c:pt idx="9">
                  <c:v>-0.0680238771929833</c:v>
                </c:pt>
                <c:pt idx="10">
                  <c:v>-0.0623550502923962</c:v>
                </c:pt>
                <c:pt idx="11">
                  <c:v>-0.056187223391813</c:v>
                </c:pt>
                <c:pt idx="12">
                  <c:v>-0.0470257298245595</c:v>
                </c:pt>
                <c:pt idx="13">
                  <c:v>-0.0383632362573092</c:v>
                </c:pt>
                <c:pt idx="14">
                  <c:v>-0.0247117426900587</c:v>
                </c:pt>
                <c:pt idx="15">
                  <c:v>-0.00407558245614048</c:v>
                </c:pt>
                <c:pt idx="16">
                  <c:v>0.0295329111111116</c:v>
                </c:pt>
                <c:pt idx="17">
                  <c:v>0.0870894046783626</c:v>
                </c:pt>
                <c:pt idx="18">
                  <c:v>0.195535898245616</c:v>
                </c:pt>
                <c:pt idx="19">
                  <c:v>0.398776725146201</c:v>
                </c:pt>
                <c:pt idx="20">
                  <c:v>0.774643552046786</c:v>
                </c:pt>
                <c:pt idx="21">
                  <c:v>1.45485104561404</c:v>
                </c:pt>
                <c:pt idx="22">
                  <c:v>2.62000787251462</c:v>
                </c:pt>
                <c:pt idx="23">
                  <c:v>4.46768636608187</c:v>
                </c:pt>
                <c:pt idx="24">
                  <c:v>7.08569585964913</c:v>
                </c:pt>
                <c:pt idx="25">
                  <c:v>10.3822353532164</c:v>
                </c:pt>
                <c:pt idx="26">
                  <c:v>14.0624438467836</c:v>
                </c:pt>
                <c:pt idx="27">
                  <c:v>17.7546263403509</c:v>
                </c:pt>
                <c:pt idx="28">
                  <c:v>21.1449628339181</c:v>
                </c:pt>
                <c:pt idx="29">
                  <c:v>24.0318896608187</c:v>
                </c:pt>
                <c:pt idx="30">
                  <c:v>26.3495498210526</c:v>
                </c:pt>
                <c:pt idx="31">
                  <c:v>28.0859693146199</c:v>
                </c:pt>
                <c:pt idx="32">
                  <c:v>29.3204761415205</c:v>
                </c:pt>
                <c:pt idx="33">
                  <c:v>30.1418776350877</c:v>
                </c:pt>
                <c:pt idx="34">
                  <c:v>30.6584397953216</c:v>
                </c:pt>
                <c:pt idx="35">
                  <c:v>30.9709439555556</c:v>
                </c:pt>
                <c:pt idx="36">
                  <c:v>31.1597164491228</c:v>
                </c:pt>
                <c:pt idx="37">
                  <c:v>31.2771429426901</c:v>
                </c:pt>
                <c:pt idx="38">
                  <c:v>31.3521614362573</c:v>
                </c:pt>
                <c:pt idx="39">
                  <c:v>31.3760405964912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0.204530963157897</c:v>
                </c:pt>
                <c:pt idx="1">
                  <c:v>0.162682821052632</c:v>
                </c:pt>
                <c:pt idx="2">
                  <c:v>0.0699450122807033</c:v>
                </c:pt>
                <c:pt idx="3">
                  <c:v>-0.025287463157893</c:v>
                </c:pt>
                <c:pt idx="4">
                  <c:v>-0.0816039385964906</c:v>
                </c:pt>
                <c:pt idx="5">
                  <c:v>-0.0920200807017526</c:v>
                </c:pt>
                <c:pt idx="6">
                  <c:v>-0.0889652228070172</c:v>
                </c:pt>
                <c:pt idx="7">
                  <c:v>-0.085411698245613</c:v>
                </c:pt>
                <c:pt idx="8">
                  <c:v>-0.08036117368421</c:v>
                </c:pt>
                <c:pt idx="9">
                  <c:v>-0.0728159824561416</c:v>
                </c:pt>
                <c:pt idx="10">
                  <c:v>-0.065769791228071</c:v>
                </c:pt>
                <c:pt idx="11">
                  <c:v>-0.0592226000000018</c:v>
                </c:pt>
                <c:pt idx="12">
                  <c:v>-0.0496820754385983</c:v>
                </c:pt>
                <c:pt idx="13">
                  <c:v>-0.0396422175438609</c:v>
                </c:pt>
                <c:pt idx="14">
                  <c:v>-0.024114359649122</c:v>
                </c:pt>
                <c:pt idx="15">
                  <c:v>-0.00259950175438561</c:v>
                </c:pt>
                <c:pt idx="16">
                  <c:v>0.0328850228070188</c:v>
                </c:pt>
                <c:pt idx="17">
                  <c:v>0.0933155473684213</c:v>
                </c:pt>
                <c:pt idx="18">
                  <c:v>0.204136738596491</c:v>
                </c:pt>
                <c:pt idx="19">
                  <c:v>0.408754929824559</c:v>
                </c:pt>
                <c:pt idx="20">
                  <c:v>0.78599912105263</c:v>
                </c:pt>
                <c:pt idx="21">
                  <c:v>1.46758397894737</c:v>
                </c:pt>
                <c:pt idx="22">
                  <c:v>2.63312017017543</c:v>
                </c:pt>
                <c:pt idx="23">
                  <c:v>4.47469202807017</c:v>
                </c:pt>
                <c:pt idx="24">
                  <c:v>7.07961021929824</c:v>
                </c:pt>
                <c:pt idx="25">
                  <c:v>10.3505854105263</c:v>
                </c:pt>
                <c:pt idx="26">
                  <c:v>13.9922576017544</c:v>
                </c:pt>
                <c:pt idx="27">
                  <c:v>17.6349277929824</c:v>
                </c:pt>
                <c:pt idx="28">
                  <c:v>20.9677689842105</c:v>
                </c:pt>
                <c:pt idx="29">
                  <c:v>23.8111705087719</c:v>
                </c:pt>
                <c:pt idx="30">
                  <c:v>26.0947847</c:v>
                </c:pt>
                <c:pt idx="31">
                  <c:v>27.8216052245614</c:v>
                </c:pt>
                <c:pt idx="32">
                  <c:v>29.0400270824561</c:v>
                </c:pt>
                <c:pt idx="33">
                  <c:v>29.8563199403509</c:v>
                </c:pt>
                <c:pt idx="34">
                  <c:v>30.3602894649123</c:v>
                </c:pt>
                <c:pt idx="35">
                  <c:v>30.671177322807</c:v>
                </c:pt>
                <c:pt idx="36">
                  <c:v>30.8508495140351</c:v>
                </c:pt>
                <c:pt idx="37">
                  <c:v>30.9691547052632</c:v>
                </c:pt>
                <c:pt idx="38">
                  <c:v>31.0380668964912</c:v>
                </c:pt>
                <c:pt idx="39">
                  <c:v>31.0648204210526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0.186363502840919</c:v>
                </c:pt>
                <c:pt idx="1">
                  <c:v>0.116067923020537</c:v>
                </c:pt>
                <c:pt idx="2">
                  <c:v>0.0357941765334893</c:v>
                </c:pt>
                <c:pt idx="3">
                  <c:v>-0.0250219032868948</c:v>
                </c:pt>
                <c:pt idx="4">
                  <c:v>-0.0294599831072748</c:v>
                </c:pt>
                <c:pt idx="5">
                  <c:v>-0.0299067295943232</c:v>
                </c:pt>
                <c:pt idx="6">
                  <c:v>-0.0308521427480386</c:v>
                </c:pt>
                <c:pt idx="7">
                  <c:v>-0.032795555901755</c:v>
                </c:pt>
                <c:pt idx="8">
                  <c:v>-0.0347389690554696</c:v>
                </c:pt>
                <c:pt idx="9">
                  <c:v>-0.0351857155425197</c:v>
                </c:pt>
                <c:pt idx="10">
                  <c:v>-0.035632462029568</c:v>
                </c:pt>
                <c:pt idx="11">
                  <c:v>-0.0340835418499488</c:v>
                </c:pt>
                <c:pt idx="12">
                  <c:v>-0.0340312883369958</c:v>
                </c:pt>
                <c:pt idx="13">
                  <c:v>-0.0319833681573769</c:v>
                </c:pt>
                <c:pt idx="14">
                  <c:v>-0.0324301146444252</c:v>
                </c:pt>
                <c:pt idx="15">
                  <c:v>-0.0288855277981401</c:v>
                </c:pt>
                <c:pt idx="16">
                  <c:v>-0.0268376076185231</c:v>
                </c:pt>
                <c:pt idx="17">
                  <c:v>-0.0198003541055716</c:v>
                </c:pt>
                <c:pt idx="18">
                  <c:v>-0.0162557672592847</c:v>
                </c:pt>
                <c:pt idx="19">
                  <c:v>-0.0117131804130022</c:v>
                </c:pt>
                <c:pt idx="20">
                  <c:v>-0.0106632602333825</c:v>
                </c:pt>
                <c:pt idx="21">
                  <c:v>-0.00711867338709737</c:v>
                </c:pt>
                <c:pt idx="22">
                  <c:v>-0.00706641987414613</c:v>
                </c:pt>
                <c:pt idx="23">
                  <c:v>-0.00601649969452822</c:v>
                </c:pt>
                <c:pt idx="24">
                  <c:v>-0.00496657951491031</c:v>
                </c:pt>
                <c:pt idx="25">
                  <c:v>-0.00142199266862342</c:v>
                </c:pt>
                <c:pt idx="26">
                  <c:v>0.000127260844328347</c:v>
                </c:pt>
                <c:pt idx="27">
                  <c:v>0.00367218102394418</c:v>
                </c:pt>
                <c:pt idx="28">
                  <c:v>0.0102104345368961</c:v>
                </c:pt>
                <c:pt idx="29">
                  <c:v>0.0252300213831802</c:v>
                </c:pt>
                <c:pt idx="30">
                  <c:v>0.0522236082294665</c:v>
                </c:pt>
                <c:pt idx="31">
                  <c:v>0.0971785284090849</c:v>
                </c:pt>
                <c:pt idx="32">
                  <c:v>0.174563115255372</c:v>
                </c:pt>
                <c:pt idx="33">
                  <c:v>0.311319368768324</c:v>
                </c:pt>
                <c:pt idx="34">
                  <c:v>0.54237095561461</c:v>
                </c:pt>
                <c:pt idx="35">
                  <c:v>0.927588875794228</c:v>
                </c:pt>
                <c:pt idx="36">
                  <c:v>1.52883846264051</c:v>
                </c:pt>
                <c:pt idx="37">
                  <c:v>2.41097971615346</c:v>
                </c:pt>
                <c:pt idx="38">
                  <c:v>3.59746163633308</c:v>
                </c:pt>
                <c:pt idx="39">
                  <c:v>4.23937338984604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0.219314495265145</c:v>
                </c:pt>
                <c:pt idx="1">
                  <c:v>0.160601516067931</c:v>
                </c:pt>
                <c:pt idx="2">
                  <c:v>0.0744477035373841</c:v>
                </c:pt>
                <c:pt idx="3">
                  <c:v>-0.00771444232649543</c:v>
                </c:pt>
                <c:pt idx="4">
                  <c:v>-0.0389869215237084</c:v>
                </c:pt>
                <c:pt idx="5">
                  <c:v>-0.0448144007209219</c:v>
                </c:pt>
                <c:pt idx="6">
                  <c:v>-0.0466505465848019</c:v>
                </c:pt>
                <c:pt idx="7">
                  <c:v>-0.0474890257820189</c:v>
                </c:pt>
                <c:pt idx="8">
                  <c:v>-0.0503231716458963</c:v>
                </c:pt>
                <c:pt idx="9">
                  <c:v>-0.0496649841764434</c:v>
                </c:pt>
                <c:pt idx="10">
                  <c:v>-0.0500044633736572</c:v>
                </c:pt>
                <c:pt idx="11">
                  <c:v>-0.0458536092375361</c:v>
                </c:pt>
                <c:pt idx="12">
                  <c:v>-0.0431997551014174</c:v>
                </c:pt>
                <c:pt idx="13">
                  <c:v>-0.0415435676319653</c:v>
                </c:pt>
                <c:pt idx="14">
                  <c:v>-0.0403863801625111</c:v>
                </c:pt>
                <c:pt idx="15">
                  <c:v>-0.0367345260263896</c:v>
                </c:pt>
                <c:pt idx="16">
                  <c:v>-0.032085005223605</c:v>
                </c:pt>
                <c:pt idx="17">
                  <c:v>-0.0274354844208204</c:v>
                </c:pt>
                <c:pt idx="18">
                  <c:v>-0.023783630284699</c:v>
                </c:pt>
                <c:pt idx="19">
                  <c:v>-0.0211297761485785</c:v>
                </c:pt>
                <c:pt idx="20">
                  <c:v>-0.0184755886791272</c:v>
                </c:pt>
                <c:pt idx="21">
                  <c:v>-0.0178174012096726</c:v>
                </c:pt>
                <c:pt idx="22">
                  <c:v>-0.0146645470735542</c:v>
                </c:pt>
                <c:pt idx="23">
                  <c:v>-0.0125096929374351</c:v>
                </c:pt>
                <c:pt idx="24">
                  <c:v>-0.0093565054679825</c:v>
                </c:pt>
                <c:pt idx="25">
                  <c:v>-0.00869798466519889</c:v>
                </c:pt>
                <c:pt idx="26">
                  <c:v>-0.00504613052907921</c:v>
                </c:pt>
                <c:pt idx="27">
                  <c:v>0.00209805694037435</c:v>
                </c:pt>
                <c:pt idx="28">
                  <c:v>0.0152292444098272</c:v>
                </c:pt>
                <c:pt idx="29">
                  <c:v>0.0383390985459453</c:v>
                </c:pt>
                <c:pt idx="30">
                  <c:v>0.0779129526820643</c:v>
                </c:pt>
                <c:pt idx="31">
                  <c:v>0.146424473484851</c:v>
                </c:pt>
                <c:pt idx="32">
                  <c:v>0.261833994287638</c:v>
                </c:pt>
                <c:pt idx="33">
                  <c:v>0.459565515090425</c:v>
                </c:pt>
                <c:pt idx="34">
                  <c:v>0.786516702559878</c:v>
                </c:pt>
                <c:pt idx="35">
                  <c:v>1.314532556696</c:v>
                </c:pt>
                <c:pt idx="36">
                  <c:v>2.11146574416545</c:v>
                </c:pt>
                <c:pt idx="37">
                  <c:v>3.22870526496824</c:v>
                </c:pt>
                <c:pt idx="38">
                  <c:v>4.65327878577102</c:v>
                </c:pt>
                <c:pt idx="39">
                  <c:v>5.41778230657381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0.194452150568177</c:v>
                </c:pt>
                <c:pt idx="1">
                  <c:v>0.124052010141735</c:v>
                </c:pt>
                <c:pt idx="2">
                  <c:v>0.0384347030486261</c:v>
                </c:pt>
                <c:pt idx="3">
                  <c:v>-0.0212386040444823</c:v>
                </c:pt>
                <c:pt idx="4">
                  <c:v>-0.0285259111375904</c:v>
                </c:pt>
                <c:pt idx="5">
                  <c:v>-0.0308238848973659</c:v>
                </c:pt>
                <c:pt idx="6">
                  <c:v>-0.0331218586571396</c:v>
                </c:pt>
                <c:pt idx="7">
                  <c:v>-0.0344218324169141</c:v>
                </c:pt>
                <c:pt idx="8">
                  <c:v>-0.03622080617669</c:v>
                </c:pt>
                <c:pt idx="9">
                  <c:v>-0.0370217799364649</c:v>
                </c:pt>
                <c:pt idx="10">
                  <c:v>-0.0373237536962385</c:v>
                </c:pt>
                <c:pt idx="11">
                  <c:v>-0.0366280607893472</c:v>
                </c:pt>
                <c:pt idx="12">
                  <c:v>-0.0349347012157892</c:v>
                </c:pt>
                <c:pt idx="13">
                  <c:v>-0.0342390083088997</c:v>
                </c:pt>
                <c:pt idx="14">
                  <c:v>-0.034042315402008</c:v>
                </c:pt>
                <c:pt idx="15">
                  <c:v>-0.0308519558284495</c:v>
                </c:pt>
                <c:pt idx="16">
                  <c:v>-0.0266639295882225</c:v>
                </c:pt>
                <c:pt idx="17">
                  <c:v>-0.0214779033479982</c:v>
                </c:pt>
                <c:pt idx="18">
                  <c:v>-0.018786543774441</c:v>
                </c:pt>
                <c:pt idx="19">
                  <c:v>-0.0160951842008821</c:v>
                </c:pt>
                <c:pt idx="20">
                  <c:v>-0.0129048246273236</c:v>
                </c:pt>
                <c:pt idx="21">
                  <c:v>-0.0102137983870971</c:v>
                </c:pt>
                <c:pt idx="22">
                  <c:v>-0.00901943881353873</c:v>
                </c:pt>
                <c:pt idx="23">
                  <c:v>-0.00882274590664878</c:v>
                </c:pt>
                <c:pt idx="24">
                  <c:v>-0.00862571966642456</c:v>
                </c:pt>
                <c:pt idx="25">
                  <c:v>-0.00842902675953283</c:v>
                </c:pt>
                <c:pt idx="26">
                  <c:v>-0.00573766718597213</c:v>
                </c:pt>
                <c:pt idx="27">
                  <c:v>-5.29742790789101E-05</c:v>
                </c:pt>
                <c:pt idx="28">
                  <c:v>0.0101223852944798</c:v>
                </c:pt>
                <c:pt idx="29">
                  <c:v>0.0272824115347046</c:v>
                </c:pt>
                <c:pt idx="30">
                  <c:v>0.0614057711082641</c:v>
                </c:pt>
                <c:pt idx="31">
                  <c:v>0.120474797348487</c:v>
                </c:pt>
                <c:pt idx="32">
                  <c:v>0.221951823588711</c:v>
                </c:pt>
                <c:pt idx="33">
                  <c:v>0.400761516495601</c:v>
                </c:pt>
                <c:pt idx="34">
                  <c:v>0.69981087606916</c:v>
                </c:pt>
                <c:pt idx="35">
                  <c:v>1.18595490230939</c:v>
                </c:pt>
                <c:pt idx="36">
                  <c:v>1.89860826188294</c:v>
                </c:pt>
                <c:pt idx="37">
                  <c:v>2.86571028812317</c:v>
                </c:pt>
                <c:pt idx="38">
                  <c:v>4.06231531436339</c:v>
                </c:pt>
                <c:pt idx="39">
                  <c:v>4.69688767393695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0.222261691868269</c:v>
                </c:pt>
                <c:pt idx="1">
                  <c:v>0.156476678360205</c:v>
                </c:pt>
                <c:pt idx="2">
                  <c:v>0.0679908315188076</c:v>
                </c:pt>
                <c:pt idx="3">
                  <c:v>-0.00951868198925787</c:v>
                </c:pt>
                <c:pt idx="4">
                  <c:v>-0.0331448621639865</c:v>
                </c:pt>
                <c:pt idx="5">
                  <c:v>-0.038810042338719</c:v>
                </c:pt>
                <c:pt idx="6">
                  <c:v>-0.0419805558467843</c:v>
                </c:pt>
                <c:pt idx="7">
                  <c:v>-0.0441534026881811</c:v>
                </c:pt>
                <c:pt idx="8">
                  <c:v>-0.0458272495295766</c:v>
                </c:pt>
                <c:pt idx="9">
                  <c:v>-0.0460044297043058</c:v>
                </c:pt>
                <c:pt idx="10">
                  <c:v>-0.0476782765457049</c:v>
                </c:pt>
                <c:pt idx="11">
                  <c:v>-0.0473564567204345</c:v>
                </c:pt>
                <c:pt idx="12">
                  <c:v>-0.0470346368951642</c:v>
                </c:pt>
                <c:pt idx="13">
                  <c:v>-0.0452161504032276</c:v>
                </c:pt>
                <c:pt idx="14">
                  <c:v>-0.043397663911291</c:v>
                </c:pt>
                <c:pt idx="15">
                  <c:v>-0.0405815107526895</c:v>
                </c:pt>
                <c:pt idx="16">
                  <c:v>-0.0372663575940866</c:v>
                </c:pt>
                <c:pt idx="17">
                  <c:v>-0.0334522044354841</c:v>
                </c:pt>
                <c:pt idx="18">
                  <c:v>-0.0296377179435492</c:v>
                </c:pt>
                <c:pt idx="19">
                  <c:v>-0.0263222314516138</c:v>
                </c:pt>
                <c:pt idx="20">
                  <c:v>-0.0230067449596785</c:v>
                </c:pt>
                <c:pt idx="21">
                  <c:v>-0.0206895918010783</c:v>
                </c:pt>
                <c:pt idx="22">
                  <c:v>-0.0188711053091417</c:v>
                </c:pt>
                <c:pt idx="23">
                  <c:v>-0.018050618817206</c:v>
                </c:pt>
                <c:pt idx="24">
                  <c:v>-0.0152341323252685</c:v>
                </c:pt>
                <c:pt idx="25">
                  <c:v>-0.0109209791666665</c:v>
                </c:pt>
                <c:pt idx="26">
                  <c:v>-0.00261649267473096</c:v>
                </c:pt>
                <c:pt idx="27">
                  <c:v>0.0116749938172056</c:v>
                </c:pt>
                <c:pt idx="28">
                  <c:v>0.0384394803091404</c:v>
                </c:pt>
                <c:pt idx="29">
                  <c:v>0.0886533001344105</c:v>
                </c:pt>
                <c:pt idx="30">
                  <c:v>0.181275119959679</c:v>
                </c:pt>
                <c:pt idx="31">
                  <c:v>0.343745606451614</c:v>
                </c:pt>
                <c:pt idx="32">
                  <c:v>0.620468426276885</c:v>
                </c:pt>
                <c:pt idx="33">
                  <c:v>1.08877657943549</c:v>
                </c:pt>
                <c:pt idx="34">
                  <c:v>1.84795439926076</c:v>
                </c:pt>
                <c:pt idx="35">
                  <c:v>3.01923955241936</c:v>
                </c:pt>
                <c:pt idx="36">
                  <c:v>4.6674910389113</c:v>
                </c:pt>
                <c:pt idx="37">
                  <c:v>6.76177652540323</c:v>
                </c:pt>
                <c:pt idx="38">
                  <c:v>9.12996867856184</c:v>
                </c:pt>
                <c:pt idx="39">
                  <c:v>10.3611241650538</c:v>
                </c:pt>
              </c:numCache>
            </c:numRef>
          </c:yVal>
          <c:smooth val="0"/>
        </c:ser>
        <c:ser>
          <c:idx val="44"/>
          <c:order val="4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Data'!AT2:AT41</c:f>
              <c:numCache>
                <c:ptCount val="40"/>
                <c:pt idx="0">
                  <c:v>0.0936307904761886</c:v>
                </c:pt>
                <c:pt idx="1">
                  <c:v>0.0559551638400784</c:v>
                </c:pt>
                <c:pt idx="2">
                  <c:v>-0.000180629462697368</c:v>
                </c:pt>
                <c:pt idx="3">
                  <c:v>-0.00941775609880757</c:v>
                </c:pt>
                <c:pt idx="4">
                  <c:v>-0.00917554940158283</c:v>
                </c:pt>
                <c:pt idx="5">
                  <c:v>-0.0104300093710243</c:v>
                </c:pt>
                <c:pt idx="6">
                  <c:v>-0.0126824693404668</c:v>
                </c:pt>
                <c:pt idx="7">
                  <c:v>-0.0144359293099079</c:v>
                </c:pt>
                <c:pt idx="8">
                  <c:v>-0.0176863892793513</c:v>
                </c:pt>
                <c:pt idx="9">
                  <c:v>-0.0184421825821257</c:v>
                </c:pt>
                <c:pt idx="10">
                  <c:v>-0.0196969758848997</c:v>
                </c:pt>
                <c:pt idx="11">
                  <c:v>-0.0194547691876767</c:v>
                </c:pt>
                <c:pt idx="12">
                  <c:v>-0.0182145624904528</c:v>
                </c:pt>
                <c:pt idx="13">
                  <c:v>-0.0184713557932294</c:v>
                </c:pt>
                <c:pt idx="14">
                  <c:v>-0.0167324824293402</c:v>
                </c:pt>
                <c:pt idx="15">
                  <c:v>-0.0149936090654457</c:v>
                </c:pt>
                <c:pt idx="16">
                  <c:v>-0.0122567357015537</c:v>
                </c:pt>
                <c:pt idx="17">
                  <c:v>-0.00902086233766219</c:v>
                </c:pt>
                <c:pt idx="18">
                  <c:v>-0.00478732230710399</c:v>
                </c:pt>
                <c:pt idx="19">
                  <c:v>-0.00205044894321382</c:v>
                </c:pt>
                <c:pt idx="20">
                  <c:v>0.000187424420678539</c:v>
                </c:pt>
                <c:pt idx="21">
                  <c:v>0.00142729778456818</c:v>
                </c:pt>
                <c:pt idx="22">
                  <c:v>0.00366517114846054</c:v>
                </c:pt>
                <c:pt idx="23">
                  <c:v>0.00390737784568351</c:v>
                </c:pt>
                <c:pt idx="24">
                  <c:v>0.00414958454290826</c:v>
                </c:pt>
                <c:pt idx="25">
                  <c:v>0.00339379124013384</c:v>
                </c:pt>
                <c:pt idx="26">
                  <c:v>0.00263799793735764</c:v>
                </c:pt>
                <c:pt idx="27">
                  <c:v>0.000884537967916543</c:v>
                </c:pt>
                <c:pt idx="28">
                  <c:v>0.000129077998472837</c:v>
                </c:pt>
                <c:pt idx="29">
                  <c:v>0.00186795136236384</c:v>
                </c:pt>
                <c:pt idx="30">
                  <c:v>0.00510382472625714</c:v>
                </c:pt>
                <c:pt idx="31">
                  <c:v>0.00883836475681221</c:v>
                </c:pt>
                <c:pt idx="32">
                  <c:v>0.0140699047873731</c:v>
                </c:pt>
                <c:pt idx="33">
                  <c:v>0.0282817781512641</c:v>
                </c:pt>
                <c:pt idx="34">
                  <c:v>0.0584589848484871</c:v>
                </c:pt>
                <c:pt idx="35">
                  <c:v>0.135035524879047</c:v>
                </c:pt>
                <c:pt idx="36">
                  <c:v>0.318879731576271</c:v>
                </c:pt>
                <c:pt idx="37">
                  <c:v>0.68732427160683</c:v>
                </c:pt>
                <c:pt idx="38">
                  <c:v>1.29026081163739</c:v>
                </c:pt>
                <c:pt idx="39">
                  <c:v>1.62827135166794</c:v>
                </c:pt>
              </c:numCache>
            </c:numRef>
          </c:yVal>
          <c:smooth val="0"/>
        </c:ser>
        <c:ser>
          <c:idx val="45"/>
          <c:order val="4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Data'!AV2:AV41</c:f>
              <c:numCache>
                <c:ptCount val="40"/>
                <c:pt idx="0">
                  <c:v>0.0848118966131981</c:v>
                </c:pt>
                <c:pt idx="1">
                  <c:v>0.0512219731506303</c:v>
                </c:pt>
                <c:pt idx="2">
                  <c:v>0.000419383021398545</c:v>
                </c:pt>
                <c:pt idx="3">
                  <c:v>-0.0064782071078362</c:v>
                </c:pt>
                <c:pt idx="4">
                  <c:v>-0.00688979723707028</c:v>
                </c:pt>
                <c:pt idx="5">
                  <c:v>-0.00979605403297157</c:v>
                </c:pt>
                <c:pt idx="6">
                  <c:v>-0.012203644162204</c:v>
                </c:pt>
                <c:pt idx="7">
                  <c:v>-0.0141122342914386</c:v>
                </c:pt>
                <c:pt idx="8">
                  <c:v>-0.0170184910873381</c:v>
                </c:pt>
                <c:pt idx="9">
                  <c:v>-0.0179290812165736</c:v>
                </c:pt>
                <c:pt idx="10">
                  <c:v>-0.0193386713458086</c:v>
                </c:pt>
                <c:pt idx="11">
                  <c:v>-0.0177545948083768</c:v>
                </c:pt>
                <c:pt idx="12">
                  <c:v>-0.0161705182709433</c:v>
                </c:pt>
                <c:pt idx="13">
                  <c:v>-0.0165821084001774</c:v>
                </c:pt>
                <c:pt idx="14">
                  <c:v>-0.0149983651960746</c:v>
                </c:pt>
                <c:pt idx="15">
                  <c:v>-0.0134146219919771</c:v>
                </c:pt>
                <c:pt idx="16">
                  <c:v>-0.00933621212121061</c:v>
                </c:pt>
                <c:pt idx="17">
                  <c:v>-0.00775213558377885</c:v>
                </c:pt>
                <c:pt idx="18">
                  <c:v>-0.00517005904634615</c:v>
                </c:pt>
                <c:pt idx="19">
                  <c:v>-0.0035859825089144</c:v>
                </c:pt>
                <c:pt idx="20">
                  <c:v>-0.00100423930481597</c:v>
                </c:pt>
                <c:pt idx="21">
                  <c:v>8.05038992819362E-05</c:v>
                </c:pt>
                <c:pt idx="22">
                  <c:v>0.00216358043671505</c:v>
                </c:pt>
                <c:pt idx="23">
                  <c:v>0.00225099030748233</c:v>
                </c:pt>
                <c:pt idx="24">
                  <c:v>0.00283740017824918</c:v>
                </c:pt>
                <c:pt idx="25">
                  <c:v>0.00142781004901771</c:v>
                </c:pt>
                <c:pt idx="26">
                  <c:v>0.00201388658644852</c:v>
                </c:pt>
                <c:pt idx="27">
                  <c:v>0.00160196312388194</c:v>
                </c:pt>
                <c:pt idx="28">
                  <c:v>0.00268703966131589</c:v>
                </c:pt>
                <c:pt idx="29">
                  <c:v>0.00427078286541516</c:v>
                </c:pt>
                <c:pt idx="30">
                  <c:v>0.00934719273618079</c:v>
                </c:pt>
                <c:pt idx="31">
                  <c:v>0.0154212692736149</c:v>
                </c:pt>
                <c:pt idx="32">
                  <c:v>0.028979345811047</c:v>
                </c:pt>
                <c:pt idx="33">
                  <c:v>0.0585027556818147</c:v>
                </c:pt>
                <c:pt idx="34">
                  <c:v>0.122451498885914</c:v>
                </c:pt>
                <c:pt idx="35">
                  <c:v>0.262734908756681</c:v>
                </c:pt>
                <c:pt idx="36">
                  <c:v>0.551696318627446</c:v>
                </c:pt>
                <c:pt idx="37">
                  <c:v>1.06666806183155</c:v>
                </c:pt>
                <c:pt idx="38">
                  <c:v>1.86702180503564</c:v>
                </c:pt>
                <c:pt idx="39">
                  <c:v>2.30940088157308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0.0317124474637667</c:v>
                </c:pt>
                <c:pt idx="1">
                  <c:v>0.0257322796442678</c:v>
                </c:pt>
                <c:pt idx="2">
                  <c:v>0.0205152784914353</c:v>
                </c:pt>
                <c:pt idx="3">
                  <c:v>0.00843161067193599</c:v>
                </c:pt>
                <c:pt idx="4">
                  <c:v>0.00168894285243715</c:v>
                </c:pt>
                <c:pt idx="5">
                  <c:v>-0.00352805830039538</c:v>
                </c:pt>
                <c:pt idx="6">
                  <c:v>-0.00569339278656189</c:v>
                </c:pt>
                <c:pt idx="7">
                  <c:v>-0.0093847272727281</c:v>
                </c:pt>
                <c:pt idx="8">
                  <c:v>-0.0107870617588941</c:v>
                </c:pt>
                <c:pt idx="9">
                  <c:v>-0.01066339624506</c:v>
                </c:pt>
                <c:pt idx="10">
                  <c:v>-0.0151173973978929</c:v>
                </c:pt>
                <c:pt idx="11">
                  <c:v>-0.0172827318840589</c:v>
                </c:pt>
                <c:pt idx="12">
                  <c:v>-0.0202107330368912</c:v>
                </c:pt>
                <c:pt idx="13">
                  <c:v>-0.0147464008563905</c:v>
                </c:pt>
                <c:pt idx="14">
                  <c:v>-0.0153857353425564</c:v>
                </c:pt>
                <c:pt idx="15">
                  <c:v>-0.017551069828722</c:v>
                </c:pt>
                <c:pt idx="16">
                  <c:v>-0.0235310709815546</c:v>
                </c:pt>
                <c:pt idx="17">
                  <c:v>-0.0211184054677203</c:v>
                </c:pt>
                <c:pt idx="18">
                  <c:v>-0.0187057399538859</c:v>
                </c:pt>
                <c:pt idx="19">
                  <c:v>-0.0079007411067189</c:v>
                </c:pt>
                <c:pt idx="20">
                  <c:v>0.00214125774044849</c:v>
                </c:pt>
                <c:pt idx="21">
                  <c:v>0.0358345899209493</c:v>
                </c:pt>
                <c:pt idx="22">
                  <c:v>0.0855502554347831</c:v>
                </c:pt>
                <c:pt idx="23">
                  <c:v>0.181042920948618</c:v>
                </c:pt>
                <c:pt idx="24">
                  <c:v>0.355119586462452</c:v>
                </c:pt>
                <c:pt idx="25">
                  <c:v>0.671104918642953</c:v>
                </c:pt>
                <c:pt idx="26">
                  <c:v>1.20453125082345</c:v>
                </c:pt>
                <c:pt idx="27">
                  <c:v>2.01185724967062</c:v>
                </c:pt>
                <c:pt idx="28">
                  <c:v>3.10681558185112</c:v>
                </c:pt>
                <c:pt idx="29">
                  <c:v>4.41768924736495</c:v>
                </c:pt>
                <c:pt idx="30">
                  <c:v>5.81172457954545</c:v>
                </c:pt>
                <c:pt idx="31">
                  <c:v>7.14701257839262</c:v>
                </c:pt>
                <c:pt idx="32">
                  <c:v>8.33962891057312</c:v>
                </c:pt>
                <c:pt idx="33">
                  <c:v>9.35142557608695</c:v>
                </c:pt>
                <c:pt idx="34">
                  <c:v>10.1762995749341</c:v>
                </c:pt>
                <c:pt idx="35">
                  <c:v>10.8325609071146</c:v>
                </c:pt>
                <c:pt idx="36">
                  <c:v>11.3408099059618</c:v>
                </c:pt>
                <c:pt idx="37">
                  <c:v>11.7323275714756</c:v>
                </c:pt>
                <c:pt idx="38">
                  <c:v>12.0345799036561</c:v>
                </c:pt>
                <c:pt idx="39">
                  <c:v>12.1640239025033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0.0423933641304344</c:v>
                </c:pt>
                <c:pt idx="1">
                  <c:v>0.0327736492094859</c:v>
                </c:pt>
                <c:pt idx="2">
                  <c:v>0.0208651009552039</c:v>
                </c:pt>
                <c:pt idx="3">
                  <c:v>0.00437888603425574</c:v>
                </c:pt>
                <c:pt idx="4">
                  <c:v>-0.00447799555335981</c:v>
                </c:pt>
                <c:pt idx="5">
                  <c:v>-0.0095202104743084</c:v>
                </c:pt>
                <c:pt idx="6">
                  <c:v>-0.0130364253952573</c:v>
                </c:pt>
                <c:pt idx="7">
                  <c:v>-0.0135009736495393</c:v>
                </c:pt>
                <c:pt idx="8">
                  <c:v>-0.0139655219038213</c:v>
                </c:pt>
                <c:pt idx="9">
                  <c:v>-0.0129040701581031</c:v>
                </c:pt>
                <c:pt idx="10">
                  <c:v>-0.0156572850790524</c:v>
                </c:pt>
                <c:pt idx="11">
                  <c:v>-0.0161215000000006</c:v>
                </c:pt>
                <c:pt idx="12">
                  <c:v>-0.0181117149209493</c:v>
                </c:pt>
                <c:pt idx="13">
                  <c:v>-0.0139982631752309</c:v>
                </c:pt>
                <c:pt idx="14">
                  <c:v>-0.0129368114295132</c:v>
                </c:pt>
                <c:pt idx="15">
                  <c:v>-0.0149273596837944</c:v>
                </c:pt>
                <c:pt idx="16">
                  <c:v>-0.0192065746047434</c:v>
                </c:pt>
                <c:pt idx="17">
                  <c:v>-0.0173821228590252</c:v>
                </c:pt>
                <c:pt idx="18">
                  <c:v>-0.0125056711133071</c:v>
                </c:pt>
                <c:pt idx="19">
                  <c:v>-0.00457755270092264</c:v>
                </c:pt>
                <c:pt idx="20">
                  <c:v>0.00411323237812855</c:v>
                </c:pt>
                <c:pt idx="21">
                  <c:v>0.0334040174571797</c:v>
                </c:pt>
                <c:pt idx="22">
                  <c:v>0.0749018025362314</c:v>
                </c:pt>
                <c:pt idx="23">
                  <c:v>0.150732587615282</c:v>
                </c:pt>
                <c:pt idx="24">
                  <c:v>0.288362039361</c:v>
                </c:pt>
                <c:pt idx="25">
                  <c:v>0.546538157773385</c:v>
                </c:pt>
                <c:pt idx="26">
                  <c:v>0.990111276185769</c:v>
                </c:pt>
                <c:pt idx="27">
                  <c:v>1.68240672793149</c:v>
                </c:pt>
                <c:pt idx="28">
                  <c:v>2.64860117967721</c:v>
                </c:pt>
                <c:pt idx="29">
                  <c:v>3.84902196475626</c:v>
                </c:pt>
                <c:pt idx="30">
                  <c:v>5.16235908316864</c:v>
                </c:pt>
                <c:pt idx="31">
                  <c:v>6.45738553491436</c:v>
                </c:pt>
                <c:pt idx="32">
                  <c:v>7.62118431999341</c:v>
                </c:pt>
                <c:pt idx="33">
                  <c:v>8.61789710507247</c:v>
                </c:pt>
                <c:pt idx="34">
                  <c:v>9.43302755681818</c:v>
                </c:pt>
                <c:pt idx="35">
                  <c:v>10.0970936752306</c:v>
                </c:pt>
                <c:pt idx="36">
                  <c:v>10.6146731269763</c:v>
                </c:pt>
                <c:pt idx="37">
                  <c:v>11.0300172453887</c:v>
                </c:pt>
                <c:pt idx="38">
                  <c:v>11.3560956971344</c:v>
                </c:pt>
                <c:pt idx="39">
                  <c:v>11.5074584822134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0.0466353097826082</c:v>
                </c:pt>
                <c:pt idx="1">
                  <c:v>0.0347105774044794</c:v>
                </c:pt>
                <c:pt idx="2">
                  <c:v>0.0185896783596835</c:v>
                </c:pt>
                <c:pt idx="3">
                  <c:v>0.000942445981554574</c:v>
                </c:pt>
                <c:pt idx="4">
                  <c:v>-0.00526045306324141</c:v>
                </c:pt>
                <c:pt idx="5">
                  <c:v>-0.00383368544137008</c:v>
                </c:pt>
                <c:pt idx="6">
                  <c:v>-0.0054585844861661</c:v>
                </c:pt>
                <c:pt idx="7">
                  <c:v>-0.00937248353096187</c:v>
                </c:pt>
                <c:pt idx="8">
                  <c:v>-0.0155753825757574</c:v>
                </c:pt>
                <c:pt idx="9">
                  <c:v>-0.0202522816205533</c:v>
                </c:pt>
                <c:pt idx="10">
                  <c:v>-0.0195885139986829</c:v>
                </c:pt>
                <c:pt idx="11">
                  <c:v>-0.021976413043479</c:v>
                </c:pt>
                <c:pt idx="12">
                  <c:v>-0.0213126454216077</c:v>
                </c:pt>
                <c:pt idx="13">
                  <c:v>-0.0229375444664033</c:v>
                </c:pt>
                <c:pt idx="14">
                  <c:v>-0.0215107768445324</c:v>
                </c:pt>
                <c:pt idx="15">
                  <c:v>-0.0162690092226612</c:v>
                </c:pt>
                <c:pt idx="16">
                  <c:v>-0.0140792416007907</c:v>
                </c:pt>
                <c:pt idx="17">
                  <c:v>-0.0103638073122525</c:v>
                </c:pt>
                <c:pt idx="18">
                  <c:v>-0.00588537302371472</c:v>
                </c:pt>
                <c:pt idx="19">
                  <c:v>0.00164472793148995</c:v>
                </c:pt>
                <c:pt idx="20">
                  <c:v>0.0160418288866944</c:v>
                </c:pt>
                <c:pt idx="21">
                  <c:v>0.0296759298418983</c:v>
                </c:pt>
                <c:pt idx="22">
                  <c:v>0.0654356974637693</c:v>
                </c:pt>
                <c:pt idx="23">
                  <c:v>0.134002131752307</c:v>
                </c:pt>
                <c:pt idx="24">
                  <c:v>0.267419232707511</c:v>
                </c:pt>
                <c:pt idx="25">
                  <c:v>0.509175333662716</c:v>
                </c:pt>
                <c:pt idx="26">
                  <c:v>0.932514101284587</c:v>
                </c:pt>
                <c:pt idx="27">
                  <c:v>1.61296753557312</c:v>
                </c:pt>
                <c:pt idx="28">
                  <c:v>2.581816303195</c:v>
                </c:pt>
                <c:pt idx="29">
                  <c:v>3.79786107081687</c:v>
                </c:pt>
                <c:pt idx="30">
                  <c:v>5.14971117177207</c:v>
                </c:pt>
                <c:pt idx="31">
                  <c:v>6.49850960606061</c:v>
                </c:pt>
                <c:pt idx="32">
                  <c:v>7.73362837368248</c:v>
                </c:pt>
                <c:pt idx="33">
                  <c:v>8.80242380797102</c:v>
                </c:pt>
                <c:pt idx="34">
                  <c:v>9.68811090892622</c:v>
                </c:pt>
                <c:pt idx="35">
                  <c:v>10.3960303432148</c:v>
                </c:pt>
                <c:pt idx="36">
                  <c:v>10.94983344417</c:v>
                </c:pt>
                <c:pt idx="37">
                  <c:v>11.3731722117918</c:v>
                </c:pt>
                <c:pt idx="38">
                  <c:v>11.7034309794137</c:v>
                </c:pt>
                <c:pt idx="39">
                  <c:v>11.8475297470356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0.0251171778656101</c:v>
                </c:pt>
                <c:pt idx="1">
                  <c:v>0.0169516587615259</c:v>
                </c:pt>
                <c:pt idx="2">
                  <c:v>0.0114564729907753</c:v>
                </c:pt>
                <c:pt idx="3">
                  <c:v>0.0105389538866909</c:v>
                </c:pt>
                <c:pt idx="4">
                  <c:v>0.00733276811593964</c:v>
                </c:pt>
                <c:pt idx="5">
                  <c:v>-0.00197708432147747</c:v>
                </c:pt>
                <c:pt idx="6">
                  <c:v>-0.00747227009222762</c:v>
                </c:pt>
                <c:pt idx="7">
                  <c:v>-0.0106784558629784</c:v>
                </c:pt>
                <c:pt idx="8">
                  <c:v>-0.0115956416337295</c:v>
                </c:pt>
                <c:pt idx="9">
                  <c:v>-0.0117498274044796</c:v>
                </c:pt>
                <c:pt idx="10">
                  <c:v>-0.0149560131752304</c:v>
                </c:pt>
                <c:pt idx="11">
                  <c:v>-0.0135845322793147</c:v>
                </c:pt>
                <c:pt idx="12">
                  <c:v>-0.0167910513833989</c:v>
                </c:pt>
                <c:pt idx="13">
                  <c:v>-0.0138939038208163</c:v>
                </c:pt>
                <c:pt idx="14">
                  <c:v>-0.0132854229249006</c:v>
                </c:pt>
                <c:pt idx="15">
                  <c:v>-0.0134396086956516</c:v>
                </c:pt>
                <c:pt idx="16">
                  <c:v>-0.0120681277997359</c:v>
                </c:pt>
                <c:pt idx="17">
                  <c:v>-0.00840798023715372</c:v>
                </c:pt>
                <c:pt idx="18">
                  <c:v>-0.00474783267457113</c:v>
                </c:pt>
                <c:pt idx="19">
                  <c:v>0.00577898155467871</c:v>
                </c:pt>
                <c:pt idx="20">
                  <c:v>0.0193577957839275</c:v>
                </c:pt>
                <c:pt idx="21">
                  <c:v>0.0581139433465099</c:v>
                </c:pt>
                <c:pt idx="22">
                  <c:v>0.12128475757576</c:v>
                </c:pt>
                <c:pt idx="23">
                  <c:v>0.238624571805009</c:v>
                </c:pt>
                <c:pt idx="24">
                  <c:v>0.454385386034258</c:v>
                </c:pt>
                <c:pt idx="25">
                  <c:v>0.836469200263507</c:v>
                </c:pt>
                <c:pt idx="26">
                  <c:v>1.46040901449276</c:v>
                </c:pt>
                <c:pt idx="27">
                  <c:v>2.35977382872201</c:v>
                </c:pt>
                <c:pt idx="28">
                  <c:v>3.50633497628459</c:v>
                </c:pt>
                <c:pt idx="29">
                  <c:v>4.79709379051384</c:v>
                </c:pt>
                <c:pt idx="30">
                  <c:v>6.08556360474309</c:v>
                </c:pt>
                <c:pt idx="31">
                  <c:v>7.26493141897233</c:v>
                </c:pt>
                <c:pt idx="32">
                  <c:v>8.27492423320158</c:v>
                </c:pt>
                <c:pt idx="33">
                  <c:v>9.10867538076417</c:v>
                </c:pt>
                <c:pt idx="34">
                  <c:v>9.77839219499342</c:v>
                </c:pt>
                <c:pt idx="35">
                  <c:v>10.3016220092227</c:v>
                </c:pt>
                <c:pt idx="36">
                  <c:v>10.7119354901186</c:v>
                </c:pt>
                <c:pt idx="37">
                  <c:v>11.0238279710145</c:v>
                </c:pt>
                <c:pt idx="38">
                  <c:v>11.2731587852437</c:v>
                </c:pt>
                <c:pt idx="39">
                  <c:v>11.3798174328063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0.0551679988888907</c:v>
                </c:pt>
                <c:pt idx="1">
                  <c:v>0.0367716378743981</c:v>
                </c:pt>
                <c:pt idx="2">
                  <c:v>0.0164679435265711</c:v>
                </c:pt>
                <c:pt idx="3">
                  <c:v>-0.00154708415458771</c:v>
                </c:pt>
                <c:pt idx="4">
                  <c:v>-0.00430277850241367</c:v>
                </c:pt>
                <c:pt idx="5">
                  <c:v>-0.00934747285024029</c:v>
                </c:pt>
                <c:pt idx="6">
                  <c:v>-0.0121031671980671</c:v>
                </c:pt>
                <c:pt idx="7">
                  <c:v>-0.0156218615458932</c:v>
                </c:pt>
                <c:pt idx="8">
                  <c:v>-0.0160885558937194</c:v>
                </c:pt>
                <c:pt idx="9">
                  <c:v>-0.0165552502415456</c:v>
                </c:pt>
                <c:pt idx="10">
                  <c:v>-0.0170222779227052</c:v>
                </c:pt>
                <c:pt idx="11">
                  <c:v>-0.0182523056038644</c:v>
                </c:pt>
                <c:pt idx="12">
                  <c:v>-0.0164303332850242</c:v>
                </c:pt>
                <c:pt idx="13">
                  <c:v>-0.0184230276328501</c:v>
                </c:pt>
                <c:pt idx="14">
                  <c:v>-0.0150750553140093</c:v>
                </c:pt>
                <c:pt idx="15">
                  <c:v>-0.0155420829951693</c:v>
                </c:pt>
                <c:pt idx="16">
                  <c:v>-0.00914244400966213</c:v>
                </c:pt>
                <c:pt idx="17">
                  <c:v>-0.0088464716908212</c:v>
                </c:pt>
                <c:pt idx="18">
                  <c:v>-0.00855049937198071</c:v>
                </c:pt>
                <c:pt idx="19">
                  <c:v>-0.00901719371980692</c:v>
                </c:pt>
                <c:pt idx="20">
                  <c:v>-0.0026175547342997</c:v>
                </c:pt>
                <c:pt idx="21">
                  <c:v>0.0114117509178748</c:v>
                </c:pt>
                <c:pt idx="22">
                  <c:v>0.0323073899033814</c:v>
                </c:pt>
                <c:pt idx="23">
                  <c:v>0.0623586955555551</c:v>
                </c:pt>
                <c:pt idx="24">
                  <c:v>0.119876001207729</c:v>
                </c:pt>
                <c:pt idx="25">
                  <c:v>0.222407306859902</c:v>
                </c:pt>
                <c:pt idx="26">
                  <c:v>0.407337612512076</c:v>
                </c:pt>
                <c:pt idx="27">
                  <c:v>0.707473584830917</c:v>
                </c:pt>
                <c:pt idx="28">
                  <c:v>1.17164422381642</c:v>
                </c:pt>
                <c:pt idx="29">
                  <c:v>1.83036686280193</c:v>
                </c:pt>
                <c:pt idx="30">
                  <c:v>2.68745683512077</c:v>
                </c:pt>
                <c:pt idx="31">
                  <c:v>3.68721880743961</c:v>
                </c:pt>
                <c:pt idx="32">
                  <c:v>4.75717244642512</c:v>
                </c:pt>
                <c:pt idx="33">
                  <c:v>5.81873341874396</c:v>
                </c:pt>
                <c:pt idx="34">
                  <c:v>6.80552505772947</c:v>
                </c:pt>
                <c:pt idx="35">
                  <c:v>7.68245203004831</c:v>
                </c:pt>
                <c:pt idx="36">
                  <c:v>8.41899600236715</c:v>
                </c:pt>
                <c:pt idx="37">
                  <c:v>9.03117897468599</c:v>
                </c:pt>
                <c:pt idx="38">
                  <c:v>9.5174746136715</c:v>
                </c:pt>
                <c:pt idx="39">
                  <c:v>9.74055241932367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0.0605694583333332</c:v>
                </c:pt>
                <c:pt idx="1">
                  <c:v>0.0505519891304345</c:v>
                </c:pt>
                <c:pt idx="2">
                  <c:v>0.0248940199275363</c:v>
                </c:pt>
                <c:pt idx="3">
                  <c:v>0.0030510507246384</c:v>
                </c:pt>
                <c:pt idx="4">
                  <c:v>-0.0134512518115937</c:v>
                </c:pt>
                <c:pt idx="5">
                  <c:v>-0.012405887681159</c:v>
                </c:pt>
                <c:pt idx="6">
                  <c:v>-0.013649523550725</c:v>
                </c:pt>
                <c:pt idx="7">
                  <c:v>-0.0148931594202901</c:v>
                </c:pt>
                <c:pt idx="8">
                  <c:v>-0.0176624619565215</c:v>
                </c:pt>
                <c:pt idx="9">
                  <c:v>-0.0219574311594206</c:v>
                </c:pt>
                <c:pt idx="10">
                  <c:v>-0.0239637336956529</c:v>
                </c:pt>
                <c:pt idx="11">
                  <c:v>-0.0267330362318843</c:v>
                </c:pt>
                <c:pt idx="12">
                  <c:v>-0.024162005434782</c:v>
                </c:pt>
                <c:pt idx="13">
                  <c:v>-0.0223536413043472</c:v>
                </c:pt>
                <c:pt idx="14">
                  <c:v>-0.021308277173913</c:v>
                </c:pt>
                <c:pt idx="15">
                  <c:v>-0.0156849130434784</c:v>
                </c:pt>
                <c:pt idx="16">
                  <c:v>-0.0169285489130435</c:v>
                </c:pt>
                <c:pt idx="17">
                  <c:v>-0.0113055181159418</c:v>
                </c:pt>
                <c:pt idx="18">
                  <c:v>-0.0094971539855071</c:v>
                </c:pt>
                <c:pt idx="19">
                  <c:v>0.00146687681159419</c:v>
                </c:pt>
                <c:pt idx="20">
                  <c:v>0.00861590760869557</c:v>
                </c:pt>
                <c:pt idx="21">
                  <c:v>0.0195796050724639</c:v>
                </c:pt>
                <c:pt idx="22">
                  <c:v>0.0343579692028992</c:v>
                </c:pt>
                <c:pt idx="23">
                  <c:v>0.0628696666666668</c:v>
                </c:pt>
                <c:pt idx="24">
                  <c:v>0.114269697463768</c:v>
                </c:pt>
                <c:pt idx="25">
                  <c:v>0.216024728260869</c:v>
                </c:pt>
                <c:pt idx="26">
                  <c:v>0.397126425724638</c:v>
                </c:pt>
                <c:pt idx="27">
                  <c:v>0.704115123188406</c:v>
                </c:pt>
                <c:pt idx="28">
                  <c:v>1.18734548731884</c:v>
                </c:pt>
                <c:pt idx="29">
                  <c:v>1.88496518478261</c:v>
                </c:pt>
                <c:pt idx="30">
                  <c:v>2.79850021557971</c:v>
                </c:pt>
                <c:pt idx="31">
                  <c:v>3.88598791304348</c:v>
                </c:pt>
                <c:pt idx="32">
                  <c:v>5.06045227717391</c:v>
                </c:pt>
                <c:pt idx="33">
                  <c:v>6.24330897463768</c:v>
                </c:pt>
                <c:pt idx="34">
                  <c:v>7.34529300543478</c:v>
                </c:pt>
                <c:pt idx="35">
                  <c:v>8.32673070289855</c:v>
                </c:pt>
                <c:pt idx="36">
                  <c:v>9.15939273369565</c:v>
                </c:pt>
                <c:pt idx="37">
                  <c:v>9.84099043115942</c:v>
                </c:pt>
                <c:pt idx="38">
                  <c:v>10.3898344619565</c:v>
                </c:pt>
                <c:pt idx="39">
                  <c:v>10.6357871594203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0.0635764727777772</c:v>
                </c:pt>
                <c:pt idx="1">
                  <c:v>0.0465125264734296</c:v>
                </c:pt>
                <c:pt idx="2">
                  <c:v>0.0210564135024152</c:v>
                </c:pt>
                <c:pt idx="3">
                  <c:v>0.00170363386473404</c:v>
                </c:pt>
                <c:pt idx="4">
                  <c:v>-0.0100194791062806</c:v>
                </c:pt>
                <c:pt idx="5">
                  <c:v>-0.0125872587439622</c:v>
                </c:pt>
                <c:pt idx="6">
                  <c:v>-0.0166810383816429</c:v>
                </c:pt>
                <c:pt idx="7">
                  <c:v>-0.0184858180193239</c:v>
                </c:pt>
                <c:pt idx="8">
                  <c:v>-0.0225795976570051</c:v>
                </c:pt>
                <c:pt idx="9">
                  <c:v>-0.0228583772946864</c:v>
                </c:pt>
                <c:pt idx="10">
                  <c:v>-0.021611490265701</c:v>
                </c:pt>
                <c:pt idx="11">
                  <c:v>-0.0180759365700482</c:v>
                </c:pt>
                <c:pt idx="12">
                  <c:v>-0.0198810495410626</c:v>
                </c:pt>
                <c:pt idx="13">
                  <c:v>-0.0178711625120775</c:v>
                </c:pt>
                <c:pt idx="14">
                  <c:v>-0.0150982754830919</c:v>
                </c:pt>
                <c:pt idx="15">
                  <c:v>-0.0146140551207736</c:v>
                </c:pt>
                <c:pt idx="16">
                  <c:v>-0.0126041680917881</c:v>
                </c:pt>
                <c:pt idx="17">
                  <c:v>-0.012882947729469</c:v>
                </c:pt>
                <c:pt idx="18">
                  <c:v>-0.00858439403381617</c:v>
                </c:pt>
                <c:pt idx="19">
                  <c:v>-0.00428584033816382</c:v>
                </c:pt>
                <c:pt idx="20">
                  <c:v>0.0023017133574883</c:v>
                </c:pt>
                <c:pt idx="21">
                  <c:v>0.0142299337198071</c:v>
                </c:pt>
                <c:pt idx="22">
                  <c:v>0.0314988207487925</c:v>
                </c:pt>
                <c:pt idx="23">
                  <c:v>0.0678413744444444</c:v>
                </c:pt>
                <c:pt idx="24">
                  <c:v>0.13241326147343</c:v>
                </c:pt>
                <c:pt idx="25">
                  <c:v>0.246577148502416</c:v>
                </c:pt>
                <c:pt idx="26">
                  <c:v>0.441613702198068</c:v>
                </c:pt>
                <c:pt idx="27">
                  <c:v>0.766351922560387</c:v>
                </c:pt>
                <c:pt idx="28">
                  <c:v>1.26809480958937</c:v>
                </c:pt>
                <c:pt idx="29">
                  <c:v>1.98041202995169</c:v>
                </c:pt>
                <c:pt idx="30">
                  <c:v>2.89643725031401</c:v>
                </c:pt>
                <c:pt idx="31">
                  <c:v>3.96505247067633</c:v>
                </c:pt>
                <c:pt idx="32">
                  <c:v>5.10996335770531</c:v>
                </c:pt>
                <c:pt idx="33">
                  <c:v>6.24495557806763</c:v>
                </c:pt>
                <c:pt idx="34">
                  <c:v>7.30899346509662</c:v>
                </c:pt>
                <c:pt idx="35">
                  <c:v>8.25401068545894</c:v>
                </c:pt>
                <c:pt idx="36">
                  <c:v>9.06780057248793</c:v>
                </c:pt>
                <c:pt idx="37">
                  <c:v>9.74349645951691</c:v>
                </c:pt>
                <c:pt idx="38">
                  <c:v>10.2872016798792</c:v>
                </c:pt>
                <c:pt idx="39">
                  <c:v>10.5333560669082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0.0617213699999986</c:v>
                </c:pt>
                <c:pt idx="1">
                  <c:v>0.0459812255072447</c:v>
                </c:pt>
                <c:pt idx="2">
                  <c:v>0.0229930810144916</c:v>
                </c:pt>
                <c:pt idx="3">
                  <c:v>0.00153093652173775</c:v>
                </c:pt>
                <c:pt idx="4">
                  <c:v>-0.0100128746376824</c:v>
                </c:pt>
                <c:pt idx="5">
                  <c:v>-0.0124016857971023</c:v>
                </c:pt>
                <c:pt idx="6">
                  <c:v>-0.0170791636231891</c:v>
                </c:pt>
                <c:pt idx="7">
                  <c:v>-0.0202306414492757</c:v>
                </c:pt>
                <c:pt idx="8">
                  <c:v>-0.0249077859420299</c:v>
                </c:pt>
                <c:pt idx="9">
                  <c:v>-0.0234815971014504</c:v>
                </c:pt>
                <c:pt idx="10">
                  <c:v>-0.0205297415942036</c:v>
                </c:pt>
                <c:pt idx="11">
                  <c:v>-0.0152888860869567</c:v>
                </c:pt>
                <c:pt idx="12">
                  <c:v>-0.0169143639130436</c:v>
                </c:pt>
                <c:pt idx="13">
                  <c:v>-0.0154881750724636</c:v>
                </c:pt>
                <c:pt idx="14">
                  <c:v>-0.013298986231884</c:v>
                </c:pt>
                <c:pt idx="15">
                  <c:v>-0.0118727973913044</c:v>
                </c:pt>
                <c:pt idx="16">
                  <c:v>-0.0127352752173913</c:v>
                </c:pt>
                <c:pt idx="17">
                  <c:v>-0.0143607530434782</c:v>
                </c:pt>
                <c:pt idx="18">
                  <c:v>-0.0129345642028977</c:v>
                </c:pt>
                <c:pt idx="19">
                  <c:v>-0.00769370869565167</c:v>
                </c:pt>
                <c:pt idx="20">
                  <c:v>-0.000163853188405838</c:v>
                </c:pt>
                <c:pt idx="21">
                  <c:v>0.0142326689855072</c:v>
                </c:pt>
                <c:pt idx="22">
                  <c:v>0.033969857826087</c:v>
                </c:pt>
                <c:pt idx="23">
                  <c:v>0.0689657133333332</c:v>
                </c:pt>
                <c:pt idx="24">
                  <c:v>0.131427902173914</c:v>
                </c:pt>
                <c:pt idx="25">
                  <c:v>0.241956091014493</c:v>
                </c:pt>
                <c:pt idx="26">
                  <c:v>0.43640894652174</c:v>
                </c:pt>
                <c:pt idx="27">
                  <c:v>0.759800468695653</c:v>
                </c:pt>
                <c:pt idx="28">
                  <c:v>1.26172265753623</c:v>
                </c:pt>
                <c:pt idx="29">
                  <c:v>1.97498251304348</c:v>
                </c:pt>
                <c:pt idx="30">
                  <c:v>2.88889836855072</c:v>
                </c:pt>
                <c:pt idx="31">
                  <c:v>3.95464122405797</c:v>
                </c:pt>
                <c:pt idx="32">
                  <c:v>5.07989441289855</c:v>
                </c:pt>
                <c:pt idx="33">
                  <c:v>6.18683693507246</c:v>
                </c:pt>
                <c:pt idx="34">
                  <c:v>7.21061779057971</c:v>
                </c:pt>
                <c:pt idx="35">
                  <c:v>8.11995564608696</c:v>
                </c:pt>
                <c:pt idx="36">
                  <c:v>8.89348816826087</c:v>
                </c:pt>
                <c:pt idx="37">
                  <c:v>9.53503035710145</c:v>
                </c:pt>
                <c:pt idx="38">
                  <c:v>10.0598412126087</c:v>
                </c:pt>
                <c:pt idx="39">
                  <c:v>10.3004527347826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0.0657501516754855</c:v>
                </c:pt>
                <c:pt idx="1">
                  <c:v>0.0472951419074761</c:v>
                </c:pt>
                <c:pt idx="2">
                  <c:v>0.0261697988061322</c:v>
                </c:pt>
                <c:pt idx="3">
                  <c:v>0.00428145570478966</c:v>
                </c:pt>
                <c:pt idx="4">
                  <c:v>-0.00234788739655389</c:v>
                </c:pt>
                <c:pt idx="5">
                  <c:v>-0.00745123049789687</c:v>
                </c:pt>
                <c:pt idx="6">
                  <c:v>-0.00797690693257369</c:v>
                </c:pt>
                <c:pt idx="7">
                  <c:v>-0.0100282500339164</c:v>
                </c:pt>
                <c:pt idx="8">
                  <c:v>-0.00902792646859307</c:v>
                </c:pt>
                <c:pt idx="9">
                  <c:v>-0.0133682695699355</c:v>
                </c:pt>
                <c:pt idx="10">
                  <c:v>-0.0177089460046123</c:v>
                </c:pt>
                <c:pt idx="11">
                  <c:v>-0.0258639557726217</c:v>
                </c:pt>
                <c:pt idx="12">
                  <c:v>-0.0256266322072984</c:v>
                </c:pt>
                <c:pt idx="13">
                  <c:v>-0.0276779753086416</c:v>
                </c:pt>
                <c:pt idx="14">
                  <c:v>-0.0266779850766516</c:v>
                </c:pt>
                <c:pt idx="15">
                  <c:v>-0.0272036615113285</c:v>
                </c:pt>
                <c:pt idx="16">
                  <c:v>-0.0216256712793381</c:v>
                </c:pt>
                <c:pt idx="17">
                  <c:v>-0.0183363477140146</c:v>
                </c:pt>
                <c:pt idx="18">
                  <c:v>-0.0142843574820248</c:v>
                </c:pt>
                <c:pt idx="19">
                  <c:v>-0.0148100339167012</c:v>
                </c:pt>
                <c:pt idx="20">
                  <c:v>-0.010758043684711</c:v>
                </c:pt>
                <c:pt idx="21">
                  <c:v>-0.00975772011938725</c:v>
                </c:pt>
                <c:pt idx="22">
                  <c:v>-0.00417972988739779</c:v>
                </c:pt>
                <c:pt idx="23">
                  <c:v>0.000635260344592492</c:v>
                </c:pt>
                <c:pt idx="24">
                  <c:v>0.0130799172432501</c:v>
                </c:pt>
                <c:pt idx="25">
                  <c:v>0.0400205741419066</c:v>
                </c:pt>
                <c:pt idx="26">
                  <c:v>0.0974792310405634</c:v>
                </c:pt>
                <c:pt idx="27">
                  <c:v>0.203766554605886</c:v>
                </c:pt>
                <c:pt idx="28">
                  <c:v>0.40389687817121</c:v>
                </c:pt>
                <c:pt idx="29">
                  <c:v>0.764247201736533</c:v>
                </c:pt>
                <c:pt idx="30">
                  <c:v>1.36645285863519</c:v>
                </c:pt>
                <c:pt idx="31">
                  <c:v>2.27078718220051</c:v>
                </c:pt>
                <c:pt idx="32">
                  <c:v>3.45741350576584</c:v>
                </c:pt>
                <c:pt idx="33">
                  <c:v>4.82104449599783</c:v>
                </c:pt>
                <c:pt idx="34">
                  <c:v>6.18238681956315</c:v>
                </c:pt>
                <c:pt idx="35">
                  <c:v>7.40029380979514</c:v>
                </c:pt>
                <c:pt idx="36">
                  <c:v>8.4083894666938</c:v>
                </c:pt>
                <c:pt idx="37">
                  <c:v>9.21201412359245</c:v>
                </c:pt>
                <c:pt idx="38">
                  <c:v>9.85313044715778</c:v>
                </c:pt>
                <c:pt idx="39">
                  <c:v>10.1425262707231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0.0405080085470093</c:v>
                </c:pt>
                <c:pt idx="1">
                  <c:v>0.0304125299145306</c:v>
                </c:pt>
                <c:pt idx="2">
                  <c:v>0.0157393846153853</c:v>
                </c:pt>
                <c:pt idx="3">
                  <c:v>0.0117475726495737</c:v>
                </c:pt>
                <c:pt idx="4">
                  <c:v>0.00775576068376127</c:v>
                </c:pt>
                <c:pt idx="5">
                  <c:v>0.00528994871794941</c:v>
                </c:pt>
                <c:pt idx="6">
                  <c:v>-0.000227863247862725</c:v>
                </c:pt>
                <c:pt idx="7">
                  <c:v>-0.00574567521367486</c:v>
                </c:pt>
                <c:pt idx="8">
                  <c:v>-0.0127894871794871</c:v>
                </c:pt>
                <c:pt idx="9">
                  <c:v>-0.0175442991452992</c:v>
                </c:pt>
                <c:pt idx="10">
                  <c:v>-0.0207731111111111</c:v>
                </c:pt>
                <c:pt idx="11">
                  <c:v>-0.0201872564102561</c:v>
                </c:pt>
                <c:pt idx="12">
                  <c:v>-0.0188384017094014</c:v>
                </c:pt>
                <c:pt idx="13">
                  <c:v>-0.0167268803418801</c:v>
                </c:pt>
                <c:pt idx="14">
                  <c:v>-0.0153780256410254</c:v>
                </c:pt>
                <c:pt idx="15">
                  <c:v>-0.0155551709401709</c:v>
                </c:pt>
                <c:pt idx="16">
                  <c:v>-0.0210726495726496</c:v>
                </c:pt>
                <c:pt idx="17">
                  <c:v>-0.024301461538462</c:v>
                </c:pt>
                <c:pt idx="18">
                  <c:v>-0.0229526068376074</c:v>
                </c:pt>
                <c:pt idx="19">
                  <c:v>-0.0155004188034193</c:v>
                </c:pt>
                <c:pt idx="20">
                  <c:v>-0.0126258974358979</c:v>
                </c:pt>
                <c:pt idx="21">
                  <c:v>-0.00669937606837623</c:v>
                </c:pt>
                <c:pt idx="22">
                  <c:v>-9.85470085534956E-06</c:v>
                </c:pt>
                <c:pt idx="23">
                  <c:v>0.014308999999999</c:v>
                </c:pt>
                <c:pt idx="24">
                  <c:v>0.037783188034187</c:v>
                </c:pt>
                <c:pt idx="25">
                  <c:v>0.0833830427350417</c:v>
                </c:pt>
                <c:pt idx="26">
                  <c:v>0.171708230769229</c:v>
                </c:pt>
                <c:pt idx="27">
                  <c:v>0.345484085470084</c:v>
                </c:pt>
                <c:pt idx="28">
                  <c:v>0.663457606837606</c:v>
                </c:pt>
                <c:pt idx="29">
                  <c:v>1.21031646153846</c:v>
                </c:pt>
                <c:pt idx="30">
                  <c:v>2.04251898290598</c:v>
                </c:pt>
                <c:pt idx="31">
                  <c:v>3.16388017094017</c:v>
                </c:pt>
                <c:pt idx="32">
                  <c:v>4.46682369230769</c:v>
                </c:pt>
                <c:pt idx="33">
                  <c:v>5.79647021367521</c:v>
                </c:pt>
                <c:pt idx="34">
                  <c:v>7.01091106837607</c:v>
                </c:pt>
                <c:pt idx="35">
                  <c:v>8.04453258974359</c:v>
                </c:pt>
                <c:pt idx="36">
                  <c:v>8.88131277777778</c:v>
                </c:pt>
                <c:pt idx="37">
                  <c:v>9.54795496581196</c:v>
                </c:pt>
                <c:pt idx="38">
                  <c:v>10.0742141538461</c:v>
                </c:pt>
                <c:pt idx="39">
                  <c:v>10.3128408418803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0.0544697863247854</c:v>
                </c:pt>
                <c:pt idx="1">
                  <c:v>0.0368672054700849</c:v>
                </c:pt>
                <c:pt idx="2">
                  <c:v>0.0143054579487174</c:v>
                </c:pt>
                <c:pt idx="3">
                  <c:v>0.00471404376068296</c:v>
                </c:pt>
                <c:pt idx="4">
                  <c:v>0.00351529623931546</c:v>
                </c:pt>
                <c:pt idx="5">
                  <c:v>0.00155354871794833</c:v>
                </c:pt>
                <c:pt idx="6">
                  <c:v>-0.00422319880341915</c:v>
                </c:pt>
                <c:pt idx="7">
                  <c:v>-0.0115259463247868</c:v>
                </c:pt>
                <c:pt idx="8">
                  <c:v>-0.0180656938461539</c:v>
                </c:pt>
                <c:pt idx="9">
                  <c:v>-0.0200277747008548</c:v>
                </c:pt>
                <c:pt idx="10">
                  <c:v>-0.0181748555555554</c:v>
                </c:pt>
                <c:pt idx="11">
                  <c:v>-0.0163219364102565</c:v>
                </c:pt>
                <c:pt idx="12">
                  <c:v>-0.0159946839316247</c:v>
                </c:pt>
                <c:pt idx="13">
                  <c:v>-0.0194824314529916</c:v>
                </c:pt>
                <c:pt idx="14">
                  <c:v>-0.0191555123076923</c:v>
                </c:pt>
                <c:pt idx="15">
                  <c:v>-0.0211175931623928</c:v>
                </c:pt>
                <c:pt idx="16">
                  <c:v>-0.0192646740170939</c:v>
                </c:pt>
                <c:pt idx="17">
                  <c:v>-0.018174754871795</c:v>
                </c:pt>
                <c:pt idx="18">
                  <c:v>-0.0155588357264955</c:v>
                </c:pt>
                <c:pt idx="19">
                  <c:v>-0.0144689165811962</c:v>
                </c:pt>
                <c:pt idx="20">
                  <c:v>-0.0110899974358971</c:v>
                </c:pt>
                <c:pt idx="21">
                  <c:v>-0.00389641162393106</c:v>
                </c:pt>
                <c:pt idx="22">
                  <c:v>0.0048228408547013</c:v>
                </c:pt>
                <c:pt idx="23">
                  <c:v>0.0158310933333339</c:v>
                </c:pt>
                <c:pt idx="24">
                  <c:v>0.0352316791453</c:v>
                </c:pt>
                <c:pt idx="25">
                  <c:v>0.0752322649572661</c:v>
                </c:pt>
                <c:pt idx="26">
                  <c:v>0.157957850769232</c:v>
                </c:pt>
                <c:pt idx="27">
                  <c:v>0.309349103247865</c:v>
                </c:pt>
                <c:pt idx="28">
                  <c:v>0.59654568905983</c:v>
                </c:pt>
                <c:pt idx="29">
                  <c:v>1.09279094153846</c:v>
                </c:pt>
                <c:pt idx="30">
                  <c:v>1.87743152735043</c:v>
                </c:pt>
                <c:pt idx="31">
                  <c:v>2.95123044649573</c:v>
                </c:pt>
                <c:pt idx="32">
                  <c:v>4.23178936564103</c:v>
                </c:pt>
                <c:pt idx="33">
                  <c:v>5.56270328478633</c:v>
                </c:pt>
                <c:pt idx="34">
                  <c:v>6.79367053726496</c:v>
                </c:pt>
                <c:pt idx="35">
                  <c:v>7.82703312307692</c:v>
                </c:pt>
                <c:pt idx="36">
                  <c:v>8.65745070888889</c:v>
                </c:pt>
                <c:pt idx="37">
                  <c:v>9.30704896136752</c:v>
                </c:pt>
                <c:pt idx="38">
                  <c:v>9.82618254717949</c:v>
                </c:pt>
                <c:pt idx="39">
                  <c:v>10.0580651329914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0.0333022820512832</c:v>
                </c:pt>
                <c:pt idx="1">
                  <c:v>0.0241144841025651</c:v>
                </c:pt>
                <c:pt idx="2">
                  <c:v>0.0130193528205136</c:v>
                </c:pt>
                <c:pt idx="3">
                  <c:v>0.00879055487179548</c:v>
                </c:pt>
                <c:pt idx="4">
                  <c:v>0.00532442358974405</c:v>
                </c:pt>
                <c:pt idx="5">
                  <c:v>0.00109529230769256</c:v>
                </c:pt>
                <c:pt idx="6">
                  <c:v>-0.00237050564102548</c:v>
                </c:pt>
                <c:pt idx="7">
                  <c:v>-0.00659930358974359</c:v>
                </c:pt>
                <c:pt idx="8">
                  <c:v>-0.00625043487179511</c:v>
                </c:pt>
                <c:pt idx="9">
                  <c:v>-0.00742756615384632</c:v>
                </c:pt>
                <c:pt idx="10">
                  <c:v>-0.0101303641025634</c:v>
                </c:pt>
                <c:pt idx="11">
                  <c:v>-0.0166478287179483</c:v>
                </c:pt>
                <c:pt idx="12">
                  <c:v>-0.0201136266666664</c:v>
                </c:pt>
                <c:pt idx="13">
                  <c:v>-0.016713091282051</c:v>
                </c:pt>
                <c:pt idx="14">
                  <c:v>-0.0163642225641025</c:v>
                </c:pt>
                <c:pt idx="15">
                  <c:v>-0.0167783538461541</c:v>
                </c:pt>
                <c:pt idx="16">
                  <c:v>-0.0164294851282052</c:v>
                </c:pt>
                <c:pt idx="17">
                  <c:v>-0.0137919497435899</c:v>
                </c:pt>
                <c:pt idx="18">
                  <c:v>-0.0134430810256414</c:v>
                </c:pt>
                <c:pt idx="19">
                  <c:v>-0.0138572123076925</c:v>
                </c:pt>
                <c:pt idx="20">
                  <c:v>-0.0112193435897443</c:v>
                </c:pt>
                <c:pt idx="21">
                  <c:v>-0.00476680820512865</c:v>
                </c:pt>
                <c:pt idx="22">
                  <c:v>0.00168572717948701</c:v>
                </c:pt>
                <c:pt idx="23">
                  <c:v>0.0119529292307687</c:v>
                </c:pt>
                <c:pt idx="24">
                  <c:v>0.027560797948718</c:v>
                </c:pt>
                <c:pt idx="25">
                  <c:v>0.0660573333333332</c:v>
                </c:pt>
                <c:pt idx="26">
                  <c:v>0.139649535384615</c:v>
                </c:pt>
                <c:pt idx="27">
                  <c:v>0.290299737435897</c:v>
                </c:pt>
                <c:pt idx="28">
                  <c:v>0.565310939487179</c:v>
                </c:pt>
                <c:pt idx="29">
                  <c:v>1.05242247487179</c:v>
                </c:pt>
                <c:pt idx="30">
                  <c:v>1.81190767692308</c:v>
                </c:pt>
                <c:pt idx="31">
                  <c:v>2.87428454564103</c:v>
                </c:pt>
                <c:pt idx="32">
                  <c:v>4.15486541435897</c:v>
                </c:pt>
                <c:pt idx="33">
                  <c:v>5.51326728307692</c:v>
                </c:pt>
                <c:pt idx="34">
                  <c:v>6.78164081846154</c:v>
                </c:pt>
                <c:pt idx="35">
                  <c:v>7.86995802051282</c:v>
                </c:pt>
                <c:pt idx="36">
                  <c:v>8.76601155589744</c:v>
                </c:pt>
                <c:pt idx="37">
                  <c:v>9.49116375794872</c:v>
                </c:pt>
                <c:pt idx="38">
                  <c:v>10.0812736266667</c:v>
                </c:pt>
                <c:pt idx="39">
                  <c:v>10.3478921620513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0.0663417928205132</c:v>
                </c:pt>
                <c:pt idx="1">
                  <c:v>0.0493841556410262</c:v>
                </c:pt>
                <c:pt idx="2">
                  <c:v>0.0255598517948723</c:v>
                </c:pt>
                <c:pt idx="3">
                  <c:v>0.00249888128205145</c:v>
                </c:pt>
                <c:pt idx="4">
                  <c:v>-0.0106437558974357</c:v>
                </c:pt>
                <c:pt idx="5">
                  <c:v>-0.0153940597435898</c:v>
                </c:pt>
                <c:pt idx="6">
                  <c:v>-0.0186183635897441</c:v>
                </c:pt>
                <c:pt idx="7">
                  <c:v>-0.0180280007692306</c:v>
                </c:pt>
                <c:pt idx="8">
                  <c:v>-0.0197263046153848</c:v>
                </c:pt>
                <c:pt idx="9">
                  <c:v>-0.021424941794872</c:v>
                </c:pt>
                <c:pt idx="10">
                  <c:v>-0.021597578974359</c:v>
                </c:pt>
                <c:pt idx="11">
                  <c:v>-0.021770216153846</c:v>
                </c:pt>
                <c:pt idx="12">
                  <c:v>-0.0173648533333335</c:v>
                </c:pt>
                <c:pt idx="13">
                  <c:v>-0.0183001571794872</c:v>
                </c:pt>
                <c:pt idx="14">
                  <c:v>-0.0161837943589744</c:v>
                </c:pt>
                <c:pt idx="15">
                  <c:v>-0.0163564315384614</c:v>
                </c:pt>
                <c:pt idx="16">
                  <c:v>-0.0134770687179491</c:v>
                </c:pt>
                <c:pt idx="17">
                  <c:v>-0.0128867058974365</c:v>
                </c:pt>
                <c:pt idx="18">
                  <c:v>-0.0107703430769237</c:v>
                </c:pt>
                <c:pt idx="19">
                  <c:v>-0.00636531358974368</c:v>
                </c:pt>
                <c:pt idx="20">
                  <c:v>-0.00424895076923137</c:v>
                </c:pt>
                <c:pt idx="21">
                  <c:v>0.000156078717948649</c:v>
                </c:pt>
                <c:pt idx="22">
                  <c:v>0.0114277748717946</c:v>
                </c:pt>
                <c:pt idx="23">
                  <c:v>0.0333808043589747</c:v>
                </c:pt>
                <c:pt idx="24">
                  <c:v>0.0744075005128209</c:v>
                </c:pt>
                <c:pt idx="25">
                  <c:v>0.14366353</c:v>
                </c:pt>
                <c:pt idx="26">
                  <c:v>0.284636892820513</c:v>
                </c:pt>
                <c:pt idx="27">
                  <c:v>0.54539358897436</c:v>
                </c:pt>
                <c:pt idx="28">
                  <c:v>1.00680628512821</c:v>
                </c:pt>
                <c:pt idx="29">
                  <c:v>1.74211864794872</c:v>
                </c:pt>
                <c:pt idx="30">
                  <c:v>2.79024101076923</c:v>
                </c:pt>
                <c:pt idx="31">
                  <c:v>4.07411537358975</c:v>
                </c:pt>
                <c:pt idx="32">
                  <c:v>5.45335840307692</c:v>
                </c:pt>
                <c:pt idx="33">
                  <c:v>6.76164709923077</c:v>
                </c:pt>
                <c:pt idx="34">
                  <c:v>7.90666412871795</c:v>
                </c:pt>
                <c:pt idx="35">
                  <c:v>8.84415849153846</c:v>
                </c:pt>
                <c:pt idx="36">
                  <c:v>9.58557418769231</c:v>
                </c:pt>
                <c:pt idx="37">
                  <c:v>10.1652445505128</c:v>
                </c:pt>
                <c:pt idx="38">
                  <c:v>10.62360558</c:v>
                </c:pt>
                <c:pt idx="39">
                  <c:v>10.8309559428205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0.0637355353846147</c:v>
                </c:pt>
                <c:pt idx="1">
                  <c:v>0.0489790174358968</c:v>
                </c:pt>
                <c:pt idx="2">
                  <c:v>0.0246854994871786</c:v>
                </c:pt>
                <c:pt idx="3">
                  <c:v>0.00420698153846066</c:v>
                </c:pt>
                <c:pt idx="4">
                  <c:v>-0.0086422030769242</c:v>
                </c:pt>
                <c:pt idx="5">
                  <c:v>-0.0146250543589752</c:v>
                </c:pt>
                <c:pt idx="6">
                  <c:v>-0.0160302389743601</c:v>
                </c:pt>
                <c:pt idx="7">
                  <c:v>-0.0166724235897449</c:v>
                </c:pt>
                <c:pt idx="8">
                  <c:v>-0.018840274871796</c:v>
                </c:pt>
                <c:pt idx="9">
                  <c:v>-0.0225341261538472</c:v>
                </c:pt>
                <c:pt idx="10">
                  <c:v>-0.0262279774358984</c:v>
                </c:pt>
                <c:pt idx="11">
                  <c:v>-0.0222921620512824</c:v>
                </c:pt>
                <c:pt idx="12">
                  <c:v>-0.0183563466666672</c:v>
                </c:pt>
                <c:pt idx="13">
                  <c:v>-0.0136578646153849</c:v>
                </c:pt>
                <c:pt idx="14">
                  <c:v>-0.0143000492307692</c:v>
                </c:pt>
                <c:pt idx="15">
                  <c:v>-0.0141792338461535</c:v>
                </c:pt>
                <c:pt idx="16">
                  <c:v>-0.015584085128205</c:v>
                </c:pt>
                <c:pt idx="17">
                  <c:v>-0.0162262697435898</c:v>
                </c:pt>
                <c:pt idx="18">
                  <c:v>-0.0145794543589743</c:v>
                </c:pt>
                <c:pt idx="19">
                  <c:v>-0.00988097230769247</c:v>
                </c:pt>
                <c:pt idx="20">
                  <c:v>-0.00594515692307684</c:v>
                </c:pt>
                <c:pt idx="21">
                  <c:v>0.00256832512820537</c:v>
                </c:pt>
                <c:pt idx="22">
                  <c:v>0.0141334738461545</c:v>
                </c:pt>
                <c:pt idx="23">
                  <c:v>0.0356169558974369</c:v>
                </c:pt>
                <c:pt idx="24">
                  <c:v>0.0746481046153855</c:v>
                </c:pt>
                <c:pt idx="25">
                  <c:v>0.150301253333334</c:v>
                </c:pt>
                <c:pt idx="26">
                  <c:v>0.296908735384616</c:v>
                </c:pt>
                <c:pt idx="27">
                  <c:v>0.570166217435899</c:v>
                </c:pt>
                <c:pt idx="28">
                  <c:v>1.04713169948718</c:v>
                </c:pt>
                <c:pt idx="29">
                  <c:v>1.8002855148718</c:v>
                </c:pt>
                <c:pt idx="30">
                  <c:v>2.85404199692308</c:v>
                </c:pt>
                <c:pt idx="31">
                  <c:v>4.14049847897436</c:v>
                </c:pt>
                <c:pt idx="32">
                  <c:v>5.50630162769231</c:v>
                </c:pt>
                <c:pt idx="33">
                  <c:v>6.80191344307692</c:v>
                </c:pt>
                <c:pt idx="34">
                  <c:v>7.92128359179487</c:v>
                </c:pt>
                <c:pt idx="35">
                  <c:v>8.83618307384615</c:v>
                </c:pt>
                <c:pt idx="36">
                  <c:v>9.55805555589743</c:v>
                </c:pt>
                <c:pt idx="37">
                  <c:v>10.118182371282</c:v>
                </c:pt>
                <c:pt idx="38">
                  <c:v>10.56539252</c:v>
                </c:pt>
                <c:pt idx="39">
                  <c:v>10.7631178353846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0.0624678564102581</c:v>
                </c:pt>
                <c:pt idx="1">
                  <c:v>0.0462987728205144</c:v>
                </c:pt>
                <c:pt idx="2">
                  <c:v>0.0244075225641045</c:v>
                </c:pt>
                <c:pt idx="3">
                  <c:v>0.00099027230769444</c:v>
                </c:pt>
                <c:pt idx="4">
                  <c:v>-0.00564231128204939</c:v>
                </c:pt>
                <c:pt idx="5">
                  <c:v>-0.00922289487179295</c:v>
                </c:pt>
                <c:pt idx="6">
                  <c:v>-0.0128034784615365</c:v>
                </c:pt>
                <c:pt idx="7">
                  <c:v>-0.0163840620512801</c:v>
                </c:pt>
                <c:pt idx="8">
                  <c:v>-0.0199646456410241</c:v>
                </c:pt>
                <c:pt idx="9">
                  <c:v>-0.018967562564101</c:v>
                </c:pt>
                <c:pt idx="10">
                  <c:v>-0.021785146153845</c:v>
                </c:pt>
                <c:pt idx="11">
                  <c:v>-0.0223140630769221</c:v>
                </c:pt>
                <c:pt idx="12">
                  <c:v>-0.0251316466666656</c:v>
                </c:pt>
                <c:pt idx="13">
                  <c:v>-0.0233715635897429</c:v>
                </c:pt>
                <c:pt idx="14">
                  <c:v>-0.0223744805128199</c:v>
                </c:pt>
                <c:pt idx="15">
                  <c:v>-0.0167997307692302</c:v>
                </c:pt>
                <c:pt idx="16">
                  <c:v>-0.0127506476923078</c:v>
                </c:pt>
                <c:pt idx="17">
                  <c:v>-0.00946456461538503</c:v>
                </c:pt>
                <c:pt idx="18">
                  <c:v>-0.00846748153846155</c:v>
                </c:pt>
                <c:pt idx="19">
                  <c:v>-0.00899639846153821</c:v>
                </c:pt>
                <c:pt idx="20">
                  <c:v>-0.00265864871794896</c:v>
                </c:pt>
                <c:pt idx="21">
                  <c:v>0.00520510102564042</c:v>
                </c:pt>
                <c:pt idx="22">
                  <c:v>0.0168835174358968</c:v>
                </c:pt>
                <c:pt idx="23">
                  <c:v>0.0331396005128193</c:v>
                </c:pt>
                <c:pt idx="24">
                  <c:v>0.0677066835897424</c:v>
                </c:pt>
                <c:pt idx="25">
                  <c:v>0.138895433333333</c:v>
                </c:pt>
                <c:pt idx="26">
                  <c:v>0.272646183076922</c:v>
                </c:pt>
                <c:pt idx="27">
                  <c:v>0.523128266153845</c:v>
                </c:pt>
                <c:pt idx="28">
                  <c:v>0.962059349230768</c:v>
                </c:pt>
                <c:pt idx="29">
                  <c:v>1.67946743230769</c:v>
                </c:pt>
                <c:pt idx="30">
                  <c:v>2.70434484871795</c:v>
                </c:pt>
                <c:pt idx="31">
                  <c:v>3.9771812651282</c:v>
                </c:pt>
                <c:pt idx="32">
                  <c:v>5.35454201487179</c:v>
                </c:pt>
                <c:pt idx="33">
                  <c:v>6.67544476461538</c:v>
                </c:pt>
                <c:pt idx="34">
                  <c:v>7.83231284769231</c:v>
                </c:pt>
                <c:pt idx="35">
                  <c:v>8.7793695974359</c:v>
                </c:pt>
                <c:pt idx="36">
                  <c:v>9.52348101384615</c:v>
                </c:pt>
                <c:pt idx="37">
                  <c:v>10.0936397635897</c:v>
                </c:pt>
                <c:pt idx="38">
                  <c:v>10.52723018</c:v>
                </c:pt>
                <c:pt idx="39">
                  <c:v>10.7193465964103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0.0663887189743551</c:v>
                </c:pt>
                <c:pt idx="1">
                  <c:v>0.0519194379487145</c:v>
                </c:pt>
                <c:pt idx="2">
                  <c:v>0.024861490256407</c:v>
                </c:pt>
                <c:pt idx="3">
                  <c:v>0.00314420923076586</c:v>
                </c:pt>
                <c:pt idx="4">
                  <c:v>-0.0139950717948745</c:v>
                </c:pt>
                <c:pt idx="5">
                  <c:v>-0.0158753528205158</c:v>
                </c:pt>
                <c:pt idx="6">
                  <c:v>-0.0185186338461567</c:v>
                </c:pt>
                <c:pt idx="7">
                  <c:v>-0.0196359148717975</c:v>
                </c:pt>
                <c:pt idx="8">
                  <c:v>-0.0215161958974379</c:v>
                </c:pt>
                <c:pt idx="9">
                  <c:v>-0.0211078102564124</c:v>
                </c:pt>
                <c:pt idx="10">
                  <c:v>-0.0191734246153858</c:v>
                </c:pt>
                <c:pt idx="11">
                  <c:v>-0.02029103897436</c:v>
                </c:pt>
                <c:pt idx="12">
                  <c:v>-0.0191193200000006</c:v>
                </c:pt>
                <c:pt idx="13">
                  <c:v>-0.0194739343589747</c:v>
                </c:pt>
                <c:pt idx="14">
                  <c:v>-0.0160135487179489</c:v>
                </c:pt>
                <c:pt idx="15">
                  <c:v>-0.0163681630769235</c:v>
                </c:pt>
                <c:pt idx="16">
                  <c:v>-0.0121451107692305</c:v>
                </c:pt>
                <c:pt idx="17">
                  <c:v>-0.0132627251282047</c:v>
                </c:pt>
                <c:pt idx="18">
                  <c:v>-0.0098023394871789</c:v>
                </c:pt>
                <c:pt idx="19">
                  <c:v>-0.00481595384615341</c:v>
                </c:pt>
                <c:pt idx="20">
                  <c:v>-0.00135556820512761</c:v>
                </c:pt>
                <c:pt idx="21">
                  <c:v>0.00363048410256539</c:v>
                </c:pt>
                <c:pt idx="22">
                  <c:v>0.0131942030769241</c:v>
                </c:pt>
                <c:pt idx="23">
                  <c:v>0.0334395887179504</c:v>
                </c:pt>
                <c:pt idx="24">
                  <c:v>0.0658919743589763</c:v>
                </c:pt>
                <c:pt idx="25">
                  <c:v>0.127336693333336</c:v>
                </c:pt>
                <c:pt idx="26">
                  <c:v>0.250580078974362</c:v>
                </c:pt>
                <c:pt idx="27">
                  <c:v>0.479110797948721</c:v>
                </c:pt>
                <c:pt idx="28">
                  <c:v>0.884646183589747</c:v>
                </c:pt>
                <c:pt idx="29">
                  <c:v>1.54805923589744</c:v>
                </c:pt>
                <c:pt idx="30">
                  <c:v>2.51817862153847</c:v>
                </c:pt>
                <c:pt idx="31">
                  <c:v>3.75609400717949</c:v>
                </c:pt>
                <c:pt idx="32">
                  <c:v>5.13896972615385</c:v>
                </c:pt>
                <c:pt idx="33">
                  <c:v>6.50658677846154</c:v>
                </c:pt>
                <c:pt idx="34">
                  <c:v>7.7307684974359</c:v>
                </c:pt>
                <c:pt idx="35">
                  <c:v>8.74590221641026</c:v>
                </c:pt>
                <c:pt idx="36">
                  <c:v>9.56190526871795</c:v>
                </c:pt>
                <c:pt idx="37">
                  <c:v>10.1955633210256</c:v>
                </c:pt>
                <c:pt idx="38">
                  <c:v>10.7010453733333</c:v>
                </c:pt>
                <c:pt idx="39">
                  <c:v>10.9223282589744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0.0231277570564532</c:v>
                </c:pt>
                <c:pt idx="1">
                  <c:v>0.0198377979838722</c:v>
                </c:pt>
                <c:pt idx="2">
                  <c:v>0.0138773389112914</c:v>
                </c:pt>
                <c:pt idx="3">
                  <c:v>0.0117315465053771</c:v>
                </c:pt>
                <c:pt idx="4">
                  <c:v>0.00271908743279647</c:v>
                </c:pt>
                <c:pt idx="5">
                  <c:v>0.000573628360216016</c:v>
                </c:pt>
                <c:pt idx="6">
                  <c:v>-0.00462383071236427</c:v>
                </c:pt>
                <c:pt idx="7">
                  <c:v>-0.00600628978494511</c:v>
                </c:pt>
                <c:pt idx="8">
                  <c:v>-0.00891508219085946</c:v>
                </c:pt>
                <c:pt idx="9">
                  <c:v>-0.0125865412634401</c:v>
                </c:pt>
                <c:pt idx="10">
                  <c:v>-0.0124433336693546</c:v>
                </c:pt>
                <c:pt idx="11">
                  <c:v>-0.0123001260752682</c:v>
                </c:pt>
                <c:pt idx="12">
                  <c:v>-0.00757925181451569</c:v>
                </c:pt>
                <c:pt idx="13">
                  <c:v>-0.00743604422042976</c:v>
                </c:pt>
                <c:pt idx="14">
                  <c:v>-0.0057668366263437</c:v>
                </c:pt>
                <c:pt idx="15">
                  <c:v>-0.00867529569892467</c:v>
                </c:pt>
                <c:pt idx="16">
                  <c:v>-0.0100580881048384</c:v>
                </c:pt>
                <c:pt idx="17">
                  <c:v>-0.0106778805107521</c:v>
                </c:pt>
                <c:pt idx="18">
                  <c:v>-0.0105346729166662</c:v>
                </c:pt>
                <c:pt idx="19">
                  <c:v>-0.00581379865591369</c:v>
                </c:pt>
                <c:pt idx="20">
                  <c:v>-0.00414459106182763</c:v>
                </c:pt>
                <c:pt idx="21">
                  <c:v>0.000576283198924887</c:v>
                </c:pt>
                <c:pt idx="22">
                  <c:v>0.00148249079301044</c:v>
                </c:pt>
                <c:pt idx="23">
                  <c:v>0.00391436505376275</c:v>
                </c:pt>
                <c:pt idx="24">
                  <c:v>0.00482057264784919</c:v>
                </c:pt>
                <c:pt idx="25">
                  <c:v>0.00496378024193467</c:v>
                </c:pt>
                <c:pt idx="26">
                  <c:v>0.00358132116935428</c:v>
                </c:pt>
                <c:pt idx="27">
                  <c:v>0.000672528763440372</c:v>
                </c:pt>
                <c:pt idx="28">
                  <c:v>0.00386740302419275</c:v>
                </c:pt>
                <c:pt idx="29">
                  <c:v>0.00706227728494557</c:v>
                </c:pt>
                <c:pt idx="30">
                  <c:v>0.0247534848790316</c:v>
                </c:pt>
                <c:pt idx="31">
                  <c:v>0.0477853591397839</c:v>
                </c:pt>
                <c:pt idx="32">
                  <c:v>0.0837872334005363</c:v>
                </c:pt>
                <c:pt idx="33">
                  <c:v>0.141914774327956</c:v>
                </c:pt>
                <c:pt idx="34">
                  <c:v>0.252685648588709</c:v>
                </c:pt>
                <c:pt idx="35">
                  <c:v>0.427544522849462</c:v>
                </c:pt>
                <c:pt idx="36">
                  <c:v>0.657335730443547</c:v>
                </c:pt>
                <c:pt idx="37">
                  <c:v>0.9123046047043</c:v>
                </c:pt>
                <c:pt idx="38">
                  <c:v>1.16040714563172</c:v>
                </c:pt>
                <c:pt idx="39">
                  <c:v>1.27957085322581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0.0635266997354491</c:v>
                </c:pt>
                <c:pt idx="1">
                  <c:v>0.0486739949124946</c:v>
                </c:pt>
                <c:pt idx="2">
                  <c:v>0.0261917900895394</c:v>
                </c:pt>
                <c:pt idx="3">
                  <c:v>0.0044722519332514</c:v>
                </c:pt>
                <c:pt idx="4">
                  <c:v>-0.00275128622303678</c:v>
                </c:pt>
                <c:pt idx="5">
                  <c:v>-0.0061598243793255</c:v>
                </c:pt>
                <c:pt idx="6">
                  <c:v>-0.00727969586894694</c:v>
                </c:pt>
                <c:pt idx="7">
                  <c:v>-0.0114512340252353</c:v>
                </c:pt>
                <c:pt idx="8">
                  <c:v>-0.0171487721815229</c:v>
                </c:pt>
                <c:pt idx="9">
                  <c:v>-0.0205573103378107</c:v>
                </c:pt>
                <c:pt idx="10">
                  <c:v>-0.0224398484940993</c:v>
                </c:pt>
                <c:pt idx="11">
                  <c:v>-0.0212707199837205</c:v>
                </c:pt>
                <c:pt idx="12">
                  <c:v>-0.0246792581400084</c:v>
                </c:pt>
                <c:pt idx="13">
                  <c:v>-0.0235101296296301</c:v>
                </c:pt>
                <c:pt idx="14">
                  <c:v>-0.0238670011192514</c:v>
                </c:pt>
                <c:pt idx="15">
                  <c:v>-0.0165942059422064</c:v>
                </c:pt>
                <c:pt idx="16">
                  <c:v>-0.0200027440984942</c:v>
                </c:pt>
                <c:pt idx="17">
                  <c:v>-0.0165446155881153</c:v>
                </c:pt>
                <c:pt idx="18">
                  <c:v>-0.0169014870777366</c:v>
                </c:pt>
                <c:pt idx="19">
                  <c:v>-0.0134436919006911</c:v>
                </c:pt>
                <c:pt idx="20">
                  <c:v>-0.00922289672364585</c:v>
                </c:pt>
                <c:pt idx="21">
                  <c:v>-0.00652776821326784</c:v>
                </c:pt>
                <c:pt idx="22">
                  <c:v>-0.000780973036222488</c:v>
                </c:pt>
                <c:pt idx="23">
                  <c:v>0.00420282214082324</c:v>
                </c:pt>
                <c:pt idx="24">
                  <c:v>0.0145272839845347</c:v>
                </c:pt>
                <c:pt idx="25">
                  <c:v>0.0370590791615806</c:v>
                </c:pt>
                <c:pt idx="26">
                  <c:v>0.0824795410052923</c:v>
                </c:pt>
                <c:pt idx="27">
                  <c:v>0.166047336182338</c:v>
                </c:pt>
                <c:pt idx="28">
                  <c:v>0.31904379802605</c:v>
                </c:pt>
                <c:pt idx="29">
                  <c:v>0.609371259869762</c:v>
                </c:pt>
                <c:pt idx="30">
                  <c:v>1.11027338838014</c:v>
                </c:pt>
                <c:pt idx="31">
                  <c:v>1.89270451689052</c:v>
                </c:pt>
                <c:pt idx="32">
                  <c:v>2.96124231206757</c:v>
                </c:pt>
                <c:pt idx="33">
                  <c:v>4.23653977391128</c:v>
                </c:pt>
                <c:pt idx="34">
                  <c:v>5.55913990242166</c:v>
                </c:pt>
                <c:pt idx="35">
                  <c:v>6.77340136426537</c:v>
                </c:pt>
                <c:pt idx="36">
                  <c:v>7.80455449277575</c:v>
                </c:pt>
                <c:pt idx="37">
                  <c:v>8.63123695461946</c:v>
                </c:pt>
                <c:pt idx="38">
                  <c:v>9.28625508312984</c:v>
                </c:pt>
                <c:pt idx="39">
                  <c:v>9.57696421164022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0.0624166115520279</c:v>
                </c:pt>
                <c:pt idx="1">
                  <c:v>0.0413521651743314</c:v>
                </c:pt>
                <c:pt idx="2">
                  <c:v>0.021050885463302</c:v>
                </c:pt>
                <c:pt idx="3">
                  <c:v>-0.000776727581060843</c:v>
                </c:pt>
                <c:pt idx="4">
                  <c:v>-0.00276767395875721</c:v>
                </c:pt>
                <c:pt idx="5">
                  <c:v>-0.00781028700312048</c:v>
                </c:pt>
                <c:pt idx="6">
                  <c:v>-0.00980090004748346</c:v>
                </c:pt>
                <c:pt idx="7">
                  <c:v>-0.0140805130918467</c:v>
                </c:pt>
                <c:pt idx="8">
                  <c:v>-0.0153084594695425</c:v>
                </c:pt>
                <c:pt idx="9">
                  <c:v>-0.0157734058472396</c:v>
                </c:pt>
                <c:pt idx="10">
                  <c:v>-0.0200530188916024</c:v>
                </c:pt>
                <c:pt idx="11">
                  <c:v>-0.0197549652692985</c:v>
                </c:pt>
                <c:pt idx="12">
                  <c:v>-0.0202199116469948</c:v>
                </c:pt>
                <c:pt idx="13">
                  <c:v>-0.0168698580246911</c:v>
                </c:pt>
                <c:pt idx="14">
                  <c:v>-0.0173344710690544</c:v>
                </c:pt>
                <c:pt idx="15">
                  <c:v>-0.0170364174467506</c:v>
                </c:pt>
                <c:pt idx="16">
                  <c:v>-0.0113976971577801</c:v>
                </c:pt>
                <c:pt idx="17">
                  <c:v>-0.0133886435354764</c:v>
                </c:pt>
                <c:pt idx="18">
                  <c:v>-0.00851258991317305</c:v>
                </c:pt>
                <c:pt idx="19">
                  <c:v>-0.0112662029575357</c:v>
                </c:pt>
                <c:pt idx="20">
                  <c:v>-0.00791614933523199</c:v>
                </c:pt>
                <c:pt idx="21">
                  <c:v>-0.00609242904626228</c:v>
                </c:pt>
                <c:pt idx="22">
                  <c:v>-0.00121670875729185</c:v>
                </c:pt>
                <c:pt idx="23">
                  <c:v>0.00518501153167827</c:v>
                </c:pt>
                <c:pt idx="24">
                  <c:v>0.0108240651539817</c:v>
                </c:pt>
                <c:pt idx="25">
                  <c:v>0.030195785442952</c:v>
                </c:pt>
                <c:pt idx="26">
                  <c:v>0.0663525057319228</c:v>
                </c:pt>
                <c:pt idx="27">
                  <c:v>0.142182559354227</c:v>
                </c:pt>
                <c:pt idx="28">
                  <c:v>0.282100946309864</c:v>
                </c:pt>
                <c:pt idx="29">
                  <c:v>0.547905999932167</c:v>
                </c:pt>
                <c:pt idx="30">
                  <c:v>1.0128413868878</c:v>
                </c:pt>
                <c:pt idx="31">
                  <c:v>1.74633544051011</c:v>
                </c:pt>
                <c:pt idx="32">
                  <c:v>2.77127682746575</c:v>
                </c:pt>
                <c:pt idx="33">
                  <c:v>4.01289621442138</c:v>
                </c:pt>
                <c:pt idx="34">
                  <c:v>5.32394426804369</c:v>
                </c:pt>
                <c:pt idx="35">
                  <c:v>6.55717132166599</c:v>
                </c:pt>
                <c:pt idx="36">
                  <c:v>7.61491970862163</c:v>
                </c:pt>
                <c:pt idx="37">
                  <c:v>8.48193009557727</c:v>
                </c:pt>
                <c:pt idx="38">
                  <c:v>9.17346181586624</c:v>
                </c:pt>
                <c:pt idx="39">
                  <c:v>9.48809570282187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0.0542998490028497</c:v>
                </c:pt>
                <c:pt idx="1">
                  <c:v>0.0356287144159553</c:v>
                </c:pt>
                <c:pt idx="2">
                  <c:v>0.0184837464957277</c:v>
                </c:pt>
                <c:pt idx="3">
                  <c:v>0.000575445242166239</c:v>
                </c:pt>
                <c:pt idx="4">
                  <c:v>0.000215477321938273</c:v>
                </c:pt>
                <c:pt idx="5">
                  <c:v>-0.00319649059828997</c:v>
                </c:pt>
                <c:pt idx="6">
                  <c:v>-0.00584545851851814</c:v>
                </c:pt>
                <c:pt idx="7">
                  <c:v>-0.0107834264387465</c:v>
                </c:pt>
                <c:pt idx="8">
                  <c:v>-0.0141953943589739</c:v>
                </c:pt>
                <c:pt idx="9">
                  <c:v>-0.0168443622792021</c:v>
                </c:pt>
                <c:pt idx="10">
                  <c:v>-0.0194936635327632</c:v>
                </c:pt>
                <c:pt idx="11">
                  <c:v>-0.0175652981196581</c:v>
                </c:pt>
                <c:pt idx="12">
                  <c:v>-0.0171625993732194</c:v>
                </c:pt>
                <c:pt idx="13">
                  <c:v>-0.022100233960114</c:v>
                </c:pt>
                <c:pt idx="14">
                  <c:v>-0.0232232018803415</c:v>
                </c:pt>
                <c:pt idx="15">
                  <c:v>-0.0228205031339028</c:v>
                </c:pt>
                <c:pt idx="16">
                  <c:v>-0.0109738043874641</c:v>
                </c:pt>
                <c:pt idx="17">
                  <c:v>-0.0128601056410256</c:v>
                </c:pt>
                <c:pt idx="18">
                  <c:v>-0.00635374022792057</c:v>
                </c:pt>
                <c:pt idx="19">
                  <c:v>-0.00823970814814823</c:v>
                </c:pt>
                <c:pt idx="20">
                  <c:v>-0.00478500940170923</c:v>
                </c:pt>
                <c:pt idx="21">
                  <c:v>-0.00361931065527044</c:v>
                </c:pt>
                <c:pt idx="22">
                  <c:v>0.00365005475783553</c:v>
                </c:pt>
                <c:pt idx="23">
                  <c:v>0.0147340868376076</c:v>
                </c:pt>
                <c:pt idx="24">
                  <c:v>0.0288697855840461</c:v>
                </c:pt>
                <c:pt idx="25">
                  <c:v>0.0636051509971511</c:v>
                </c:pt>
                <c:pt idx="26">
                  <c:v>0.132673516410256</c:v>
                </c:pt>
                <c:pt idx="27">
                  <c:v>0.271170548490029</c:v>
                </c:pt>
                <c:pt idx="28">
                  <c:v>0.520295580569801</c:v>
                </c:pt>
                <c:pt idx="29">
                  <c:v>0.964735945982906</c:v>
                </c:pt>
                <c:pt idx="30">
                  <c:v>1.68536431139601</c:v>
                </c:pt>
                <c:pt idx="31">
                  <c:v>2.72948401014245</c:v>
                </c:pt>
                <c:pt idx="32">
                  <c:v>4.03300704222222</c:v>
                </c:pt>
                <c:pt idx="33">
                  <c:v>5.43952874096866</c:v>
                </c:pt>
                <c:pt idx="34">
                  <c:v>6.76212577304843</c:v>
                </c:pt>
                <c:pt idx="35">
                  <c:v>7.88711847179487</c:v>
                </c:pt>
                <c:pt idx="36">
                  <c:v>8.78093717054131</c:v>
                </c:pt>
                <c:pt idx="37">
                  <c:v>9.46570686928775</c:v>
                </c:pt>
                <c:pt idx="38">
                  <c:v>10.0009382347009</c:v>
                </c:pt>
                <c:pt idx="39">
                  <c:v>10.237092600114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0.0608403511111115</c:v>
                </c:pt>
                <c:pt idx="1">
                  <c:v>0.0437878882125613</c:v>
                </c:pt>
                <c:pt idx="2">
                  <c:v>0.0221574253140098</c:v>
                </c:pt>
                <c:pt idx="3">
                  <c:v>0.00205296241545971</c:v>
                </c:pt>
                <c:pt idx="4">
                  <c:v>-0.00889616714975761</c:v>
                </c:pt>
                <c:pt idx="5">
                  <c:v>-0.0122156300483085</c:v>
                </c:pt>
                <c:pt idx="6">
                  <c:v>-0.0132460929468596</c:v>
                </c:pt>
                <c:pt idx="7">
                  <c:v>-0.0135138891787432</c:v>
                </c:pt>
                <c:pt idx="8">
                  <c:v>-0.0145446854106273</c:v>
                </c:pt>
                <c:pt idx="9">
                  <c:v>-0.0163384816425114</c:v>
                </c:pt>
                <c:pt idx="10">
                  <c:v>-0.0204209445410624</c:v>
                </c:pt>
                <c:pt idx="11">
                  <c:v>-0.0245034074396129</c:v>
                </c:pt>
                <c:pt idx="12">
                  <c:v>-0.025533870338164</c:v>
                </c:pt>
                <c:pt idx="13">
                  <c:v>-0.0196979999033813</c:v>
                </c:pt>
                <c:pt idx="14">
                  <c:v>-0.017676796135266</c:v>
                </c:pt>
                <c:pt idx="15">
                  <c:v>-0.0164185923671503</c:v>
                </c:pt>
                <c:pt idx="16">
                  <c:v>-0.0197380552657007</c:v>
                </c:pt>
                <c:pt idx="17">
                  <c:v>-0.0154278514975843</c:v>
                </c:pt>
                <c:pt idx="18">
                  <c:v>-0.0156956477294687</c:v>
                </c:pt>
                <c:pt idx="19">
                  <c:v>-0.00680777729468618</c:v>
                </c:pt>
                <c:pt idx="20">
                  <c:v>-0.000208906859903824</c:v>
                </c:pt>
                <c:pt idx="21">
                  <c:v>0.0178342969082119</c:v>
                </c:pt>
                <c:pt idx="22">
                  <c:v>0.0374031673429944</c:v>
                </c:pt>
                <c:pt idx="23">
                  <c:v>0.0768087044444443</c:v>
                </c:pt>
                <c:pt idx="24">
                  <c:v>0.15283590821256</c:v>
                </c:pt>
                <c:pt idx="25">
                  <c:v>0.28989944531401</c:v>
                </c:pt>
                <c:pt idx="26">
                  <c:v>0.533013315748792</c:v>
                </c:pt>
                <c:pt idx="27">
                  <c:v>0.938635852850242</c:v>
                </c:pt>
                <c:pt idx="28">
                  <c:v>1.56627672328502</c:v>
                </c:pt>
                <c:pt idx="29">
                  <c:v>2.43958792705314</c:v>
                </c:pt>
                <c:pt idx="30">
                  <c:v>3.52652546415459</c:v>
                </c:pt>
                <c:pt idx="31">
                  <c:v>4.74240200125604</c:v>
                </c:pt>
                <c:pt idx="32">
                  <c:v>5.97964087169082</c:v>
                </c:pt>
                <c:pt idx="33">
                  <c:v>7.14821407545894</c:v>
                </c:pt>
                <c:pt idx="34">
                  <c:v>8.19013761256038</c:v>
                </c:pt>
                <c:pt idx="35">
                  <c:v>9.07184148299516</c:v>
                </c:pt>
                <c:pt idx="36">
                  <c:v>9.79256268676328</c:v>
                </c:pt>
                <c:pt idx="37">
                  <c:v>10.3637452238647</c:v>
                </c:pt>
                <c:pt idx="38">
                  <c:v>10.8235370942995</c:v>
                </c:pt>
                <c:pt idx="39">
                  <c:v>11.0277402980676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0.0573024988888888</c:v>
                </c:pt>
                <c:pt idx="1">
                  <c:v>0.0485822828019322</c:v>
                </c:pt>
                <c:pt idx="2">
                  <c:v>0.0246030667149761</c:v>
                </c:pt>
                <c:pt idx="3">
                  <c:v>0.00367585062801945</c:v>
                </c:pt>
                <c:pt idx="4">
                  <c:v>-0.00809603212560317</c:v>
                </c:pt>
                <c:pt idx="5">
                  <c:v>-0.00918658154589291</c:v>
                </c:pt>
                <c:pt idx="6">
                  <c:v>-0.0133291309661829</c:v>
                </c:pt>
                <c:pt idx="7">
                  <c:v>-0.0205233470531394</c:v>
                </c:pt>
                <c:pt idx="8">
                  <c:v>-0.0239028964734289</c:v>
                </c:pt>
                <c:pt idx="9">
                  <c:v>-0.0242307792270524</c:v>
                </c:pt>
                <c:pt idx="10">
                  <c:v>-0.0199809953140093</c:v>
                </c:pt>
                <c:pt idx="11">
                  <c:v>-0.0172568780676321</c:v>
                </c:pt>
                <c:pt idx="12">
                  <c:v>-0.0183474274879223</c:v>
                </c:pt>
                <c:pt idx="13">
                  <c:v>-0.0217269769082127</c:v>
                </c:pt>
                <c:pt idx="14">
                  <c:v>-0.0220548596618357</c:v>
                </c:pt>
                <c:pt idx="15">
                  <c:v>-0.0170420757487921</c:v>
                </c:pt>
                <c:pt idx="16">
                  <c:v>-0.015080958502415</c:v>
                </c:pt>
                <c:pt idx="17">
                  <c:v>-0.0131198412560383</c:v>
                </c:pt>
                <c:pt idx="18">
                  <c:v>-0.0103957240096619</c:v>
                </c:pt>
                <c:pt idx="19">
                  <c:v>-0.00538260676328539</c:v>
                </c:pt>
                <c:pt idx="20">
                  <c:v>0.00344517714975856</c:v>
                </c:pt>
                <c:pt idx="21">
                  <c:v>0.0137986277294688</c:v>
                </c:pt>
                <c:pt idx="22">
                  <c:v>0.0355964116425125</c:v>
                </c:pt>
                <c:pt idx="23">
                  <c:v>0.0726531955555556</c:v>
                </c:pt>
                <c:pt idx="24">
                  <c:v>0.140228312801933</c:v>
                </c:pt>
                <c:pt idx="25">
                  <c:v>0.26807643004831</c:v>
                </c:pt>
                <c:pt idx="26">
                  <c:v>0.493582213961353</c:v>
                </c:pt>
                <c:pt idx="27">
                  <c:v>0.871677997874398</c:v>
                </c:pt>
                <c:pt idx="28">
                  <c:v>1.45653344845411</c:v>
                </c:pt>
                <c:pt idx="29">
                  <c:v>2.28858523236715</c:v>
                </c:pt>
                <c:pt idx="30">
                  <c:v>3.34647068294686</c:v>
                </c:pt>
                <c:pt idx="31">
                  <c:v>4.55313180019324</c:v>
                </c:pt>
                <c:pt idx="32">
                  <c:v>5.81167358410628</c:v>
                </c:pt>
                <c:pt idx="33">
                  <c:v>7.02138636801932</c:v>
                </c:pt>
                <c:pt idx="34">
                  <c:v>8.1136044852657</c:v>
                </c:pt>
                <c:pt idx="35">
                  <c:v>9.04102526917874</c:v>
                </c:pt>
                <c:pt idx="36">
                  <c:v>9.80670038642512</c:v>
                </c:pt>
                <c:pt idx="37">
                  <c:v>10.4075781703382</c:v>
                </c:pt>
                <c:pt idx="38">
                  <c:v>10.8642579542512</c:v>
                </c:pt>
                <c:pt idx="39">
                  <c:v>11.0619160714976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0.0568729988888896</c:v>
                </c:pt>
                <c:pt idx="1">
                  <c:v>0.0415751016425125</c:v>
                </c:pt>
                <c:pt idx="2">
                  <c:v>0.018647537729469</c:v>
                </c:pt>
                <c:pt idx="3">
                  <c:v>-0.000465026183574579</c:v>
                </c:pt>
                <c:pt idx="4">
                  <c:v>-0.00355559009661732</c:v>
                </c:pt>
                <c:pt idx="5">
                  <c:v>-0.00740915400966147</c:v>
                </c:pt>
                <c:pt idx="6">
                  <c:v>-0.0104997179227051</c:v>
                </c:pt>
                <c:pt idx="7">
                  <c:v>-0.0181679485024149</c:v>
                </c:pt>
                <c:pt idx="8">
                  <c:v>-0.0182065124154587</c:v>
                </c:pt>
                <c:pt idx="9">
                  <c:v>-0.0190084096618355</c:v>
                </c:pt>
                <c:pt idx="10">
                  <c:v>-0.0213363069082124</c:v>
                </c:pt>
                <c:pt idx="11">
                  <c:v>-0.0206122041545895</c:v>
                </c:pt>
                <c:pt idx="12">
                  <c:v>-0.0198877680676328</c:v>
                </c:pt>
                <c:pt idx="13">
                  <c:v>-0.01458566531401</c:v>
                </c:pt>
                <c:pt idx="14">
                  <c:v>-0.0146245625603871</c:v>
                </c:pt>
                <c:pt idx="15">
                  <c:v>-0.012374793140097</c:v>
                </c:pt>
                <c:pt idx="16">
                  <c:v>-0.0162283570531407</c:v>
                </c:pt>
                <c:pt idx="17">
                  <c:v>-0.0162672542995175</c:v>
                </c:pt>
                <c:pt idx="18">
                  <c:v>-0.0147801515458945</c:v>
                </c:pt>
                <c:pt idx="19">
                  <c:v>-0.00947838212560503</c:v>
                </c:pt>
                <c:pt idx="20">
                  <c:v>-0.00265061270531497</c:v>
                </c:pt>
                <c:pt idx="21">
                  <c:v>0.0102808233816414</c:v>
                </c:pt>
                <c:pt idx="22">
                  <c:v>0.0346562594685977</c:v>
                </c:pt>
                <c:pt idx="23">
                  <c:v>0.0781056955555548</c:v>
                </c:pt>
                <c:pt idx="24">
                  <c:v>0.155125131642512</c:v>
                </c:pt>
                <c:pt idx="25">
                  <c:v>0.306150901062801</c:v>
                </c:pt>
                <c:pt idx="26">
                  <c:v>0.570856003816425</c:v>
                </c:pt>
                <c:pt idx="27">
                  <c:v>1.00875110657005</c:v>
                </c:pt>
                <c:pt idx="28">
                  <c:v>1.66713887599034</c:v>
                </c:pt>
                <c:pt idx="29">
                  <c:v>2.57501197874396</c:v>
                </c:pt>
                <c:pt idx="30">
                  <c:v>3.68659274816425</c:v>
                </c:pt>
                <c:pt idx="31">
                  <c:v>4.91185351758454</c:v>
                </c:pt>
                <c:pt idx="32">
                  <c:v>6.13635128700483</c:v>
                </c:pt>
                <c:pt idx="33">
                  <c:v>7.28302805642512</c:v>
                </c:pt>
                <c:pt idx="34">
                  <c:v>8.28016615917874</c:v>
                </c:pt>
                <c:pt idx="35">
                  <c:v>9.12547726193237</c:v>
                </c:pt>
                <c:pt idx="36">
                  <c:v>9.80141303135265</c:v>
                </c:pt>
                <c:pt idx="37">
                  <c:v>10.3430698007729</c:v>
                </c:pt>
                <c:pt idx="38">
                  <c:v>10.7588392368599</c:v>
                </c:pt>
                <c:pt idx="39">
                  <c:v>10.9468680062802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0.0588351772222211</c:v>
                </c:pt>
                <c:pt idx="1">
                  <c:v>0.0452478459903372</c:v>
                </c:pt>
                <c:pt idx="2">
                  <c:v>0.0236493480917868</c:v>
                </c:pt>
                <c:pt idx="3">
                  <c:v>0.00357685019323606</c:v>
                </c:pt>
                <c:pt idx="4">
                  <c:v>-0.00962898103864784</c:v>
                </c:pt>
                <c:pt idx="5">
                  <c:v>-0.0113904789371984</c:v>
                </c:pt>
                <c:pt idx="6">
                  <c:v>-0.0154409768357495</c:v>
                </c:pt>
                <c:pt idx="7">
                  <c:v>-0.0172028080676334</c:v>
                </c:pt>
                <c:pt idx="8">
                  <c:v>-0.019727305966184</c:v>
                </c:pt>
                <c:pt idx="9">
                  <c:v>-0.0214888038647345</c:v>
                </c:pt>
                <c:pt idx="10">
                  <c:v>-0.0186726350966189</c:v>
                </c:pt>
                <c:pt idx="11">
                  <c:v>-0.0204341329951698</c:v>
                </c:pt>
                <c:pt idx="12">
                  <c:v>-0.0176179642270533</c:v>
                </c:pt>
                <c:pt idx="13">
                  <c:v>-0.021668462125604</c:v>
                </c:pt>
                <c:pt idx="14">
                  <c:v>-0.0180896266908213</c:v>
                </c:pt>
                <c:pt idx="15">
                  <c:v>-0.0213771245893719</c:v>
                </c:pt>
                <c:pt idx="16">
                  <c:v>-0.0147459558212559</c:v>
                </c:pt>
                <c:pt idx="17">
                  <c:v>-0.0149814537198067</c:v>
                </c:pt>
                <c:pt idx="18">
                  <c:v>-0.00682461828502401</c:v>
                </c:pt>
                <c:pt idx="19">
                  <c:v>-0.00248278285024117</c:v>
                </c:pt>
                <c:pt idx="20">
                  <c:v>0.00491105258454194</c:v>
                </c:pt>
                <c:pt idx="21">
                  <c:v>0.0138305546859918</c:v>
                </c:pt>
                <c:pt idx="22">
                  <c:v>0.0326687234541074</c:v>
                </c:pt>
                <c:pt idx="23">
                  <c:v>0.0690545588888898</c:v>
                </c:pt>
                <c:pt idx="24">
                  <c:v>0.142825060990339</c:v>
                </c:pt>
                <c:pt idx="25">
                  <c:v>0.270002229758455</c:v>
                </c:pt>
                <c:pt idx="26">
                  <c:v>0.507044398526572</c:v>
                </c:pt>
                <c:pt idx="27">
                  <c:v>0.895913900628021</c:v>
                </c:pt>
                <c:pt idx="28">
                  <c:v>1.50375006939614</c:v>
                </c:pt>
                <c:pt idx="29">
                  <c:v>2.34352357149759</c:v>
                </c:pt>
                <c:pt idx="30">
                  <c:v>3.40150107359904</c:v>
                </c:pt>
                <c:pt idx="31">
                  <c:v>4.59223224236715</c:v>
                </c:pt>
                <c:pt idx="32">
                  <c:v>5.8172957444686</c:v>
                </c:pt>
                <c:pt idx="33">
                  <c:v>6.97827157990338</c:v>
                </c:pt>
                <c:pt idx="34">
                  <c:v>8.02785641533817</c:v>
                </c:pt>
                <c:pt idx="35">
                  <c:v>8.92714025077295</c:v>
                </c:pt>
                <c:pt idx="36">
                  <c:v>9.68298908620773</c:v>
                </c:pt>
                <c:pt idx="37">
                  <c:v>10.2870105883092</c:v>
                </c:pt>
                <c:pt idx="38">
                  <c:v>10.776589423744</c:v>
                </c:pt>
                <c:pt idx="39">
                  <c:v>10.9937947591787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0.00095343333333231</c:v>
                </c:pt>
                <c:pt idx="1">
                  <c:v>-0.000317287719299175</c:v>
                </c:pt>
                <c:pt idx="2">
                  <c:v>0.00184499122806914</c:v>
                </c:pt>
                <c:pt idx="3">
                  <c:v>0.00400760350877105</c:v>
                </c:pt>
                <c:pt idx="4">
                  <c:v>0.00235521578947284</c:v>
                </c:pt>
                <c:pt idx="5">
                  <c:v>0.00222882807017477</c:v>
                </c:pt>
                <c:pt idx="6">
                  <c:v>-0.00171255964912365</c:v>
                </c:pt>
                <c:pt idx="7">
                  <c:v>-0.00183928070175488</c:v>
                </c:pt>
                <c:pt idx="8">
                  <c:v>-0.00349166842105308</c:v>
                </c:pt>
                <c:pt idx="9">
                  <c:v>-0.00209205614035102</c:v>
                </c:pt>
                <c:pt idx="10">
                  <c:v>-0.000692443859649172</c:v>
                </c:pt>
                <c:pt idx="11">
                  <c:v>-0.00234483157894738</c:v>
                </c:pt>
                <c:pt idx="12">
                  <c:v>-0.00399721929824559</c:v>
                </c:pt>
                <c:pt idx="13">
                  <c:v>-0.00259794035087735</c:v>
                </c:pt>
                <c:pt idx="14">
                  <c:v>-0.00119866140350888</c:v>
                </c:pt>
                <c:pt idx="15">
                  <c:v>0.000200617543859583</c:v>
                </c:pt>
                <c:pt idx="16">
                  <c:v>-0.00145177017543863</c:v>
                </c:pt>
                <c:pt idx="17">
                  <c:v>0.00223650877193005</c:v>
                </c:pt>
                <c:pt idx="18">
                  <c:v>0.00287312105263182</c:v>
                </c:pt>
                <c:pt idx="19">
                  <c:v>0.00503540000000036</c:v>
                </c:pt>
                <c:pt idx="20">
                  <c:v>0.00719801228070183</c:v>
                </c:pt>
                <c:pt idx="21">
                  <c:v>0.0147009578947368</c:v>
                </c:pt>
                <c:pt idx="22">
                  <c:v>0.0267819035087722</c:v>
                </c:pt>
                <c:pt idx="23">
                  <c:v>0.0457291824561408</c:v>
                </c:pt>
                <c:pt idx="24">
                  <c:v>0.0761207947368427</c:v>
                </c:pt>
                <c:pt idx="25">
                  <c:v>0.112615740350878</c:v>
                </c:pt>
                <c:pt idx="26">
                  <c:v>0.15521435263158</c:v>
                </c:pt>
                <c:pt idx="27">
                  <c:v>0.196286964912282</c:v>
                </c:pt>
                <c:pt idx="28">
                  <c:v>0.241174577192984</c:v>
                </c:pt>
                <c:pt idx="29">
                  <c:v>0.287588189473686</c:v>
                </c:pt>
                <c:pt idx="30">
                  <c:v>0.330950135087721</c:v>
                </c:pt>
                <c:pt idx="31">
                  <c:v>0.373549080701756</c:v>
                </c:pt>
                <c:pt idx="32">
                  <c:v>0.410044026315791</c:v>
                </c:pt>
                <c:pt idx="33">
                  <c:v>0.453405638596493</c:v>
                </c:pt>
                <c:pt idx="34">
                  <c:v>0.491426584210529</c:v>
                </c:pt>
                <c:pt idx="35">
                  <c:v>0.532499529824564</c:v>
                </c:pt>
                <c:pt idx="36">
                  <c:v>0.563654142105266</c:v>
                </c:pt>
                <c:pt idx="37">
                  <c:v>0.6039640877193</c:v>
                </c:pt>
                <c:pt idx="38">
                  <c:v>0.640459366666669</c:v>
                </c:pt>
                <c:pt idx="39">
                  <c:v>0.663221312280704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0.0470160569800555</c:v>
                </c:pt>
                <c:pt idx="1">
                  <c:v>0.0330945160113947</c:v>
                </c:pt>
                <c:pt idx="2">
                  <c:v>0.0168841417094008</c:v>
                </c:pt>
                <c:pt idx="3">
                  <c:v>0.00677743407407272</c:v>
                </c:pt>
                <c:pt idx="4">
                  <c:v>0.000485726438745449</c:v>
                </c:pt>
                <c:pt idx="5">
                  <c:v>-0.0019913145299153</c:v>
                </c:pt>
                <c:pt idx="6">
                  <c:v>-0.00675735549857626</c:v>
                </c:pt>
                <c:pt idx="7">
                  <c:v>-0.00923472980057038</c:v>
                </c:pt>
                <c:pt idx="8">
                  <c:v>-0.0124747707692316</c:v>
                </c:pt>
                <c:pt idx="9">
                  <c:v>-0.012663145071226</c:v>
                </c:pt>
                <c:pt idx="10">
                  <c:v>-0.0151401860398868</c:v>
                </c:pt>
                <c:pt idx="11">
                  <c:v>-0.018380560341881</c:v>
                </c:pt>
                <c:pt idx="12">
                  <c:v>-0.0216206013105413</c:v>
                </c:pt>
                <c:pt idx="13">
                  <c:v>-0.016468308945869</c:v>
                </c:pt>
                <c:pt idx="14">
                  <c:v>-0.0158936832478633</c:v>
                </c:pt>
                <c:pt idx="15">
                  <c:v>-0.0145560575498571</c:v>
                </c:pt>
                <c:pt idx="16">
                  <c:v>-0.018559098518518</c:v>
                </c:pt>
                <c:pt idx="17">
                  <c:v>-0.0156954728205121</c:v>
                </c:pt>
                <c:pt idx="18">
                  <c:v>-0.0151208471225064</c:v>
                </c:pt>
                <c:pt idx="19">
                  <c:v>-0.0122575547578334</c:v>
                </c:pt>
                <c:pt idx="20">
                  <c:v>-0.00939426239316132</c:v>
                </c:pt>
                <c:pt idx="21">
                  <c:v>-0.00653097002848924</c:v>
                </c:pt>
                <c:pt idx="22">
                  <c:v>0.000910322336183267</c:v>
                </c:pt>
                <c:pt idx="23">
                  <c:v>0.0114036147008556</c:v>
                </c:pt>
                <c:pt idx="24">
                  <c:v>0.0348669070655281</c:v>
                </c:pt>
                <c:pt idx="25">
                  <c:v>0.0713001994302003</c:v>
                </c:pt>
                <c:pt idx="26">
                  <c:v>0.145117825128206</c:v>
                </c:pt>
                <c:pt idx="27">
                  <c:v>0.290653117492879</c:v>
                </c:pt>
                <c:pt idx="28">
                  <c:v>0.562075409857552</c:v>
                </c:pt>
                <c:pt idx="29">
                  <c:v>1.02347270222222</c:v>
                </c:pt>
                <c:pt idx="30">
                  <c:v>1.7305399945869</c:v>
                </c:pt>
                <c:pt idx="31">
                  <c:v>2.6985366202849</c:v>
                </c:pt>
                <c:pt idx="32">
                  <c:v>3.87710757931624</c:v>
                </c:pt>
                <c:pt idx="33">
                  <c:v>5.15944020501425</c:v>
                </c:pt>
                <c:pt idx="34">
                  <c:v>6.41888416404559</c:v>
                </c:pt>
                <c:pt idx="35">
                  <c:v>7.55396712307692</c:v>
                </c:pt>
                <c:pt idx="36">
                  <c:v>8.51967474877493</c:v>
                </c:pt>
                <c:pt idx="37">
                  <c:v>9.30074837447294</c:v>
                </c:pt>
                <c:pt idx="38">
                  <c:v>9.92999466683761</c:v>
                </c:pt>
                <c:pt idx="39">
                  <c:v>10.2090464592023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0.059308224615386</c:v>
                </c:pt>
                <c:pt idx="1">
                  <c:v>0.039529002564104</c:v>
                </c:pt>
                <c:pt idx="2">
                  <c:v>0.016316613846155</c:v>
                </c:pt>
                <c:pt idx="3">
                  <c:v>-2.94415384605173E-05</c:v>
                </c:pt>
                <c:pt idx="4">
                  <c:v>-0.00340516358974297</c:v>
                </c:pt>
                <c:pt idx="5">
                  <c:v>-0.00754388564102459</c:v>
                </c:pt>
                <c:pt idx="6">
                  <c:v>-0.00863060769230684</c:v>
                </c:pt>
                <c:pt idx="7">
                  <c:v>-0.00895466307692239</c:v>
                </c:pt>
                <c:pt idx="8">
                  <c:v>-0.0138563851282045</c:v>
                </c:pt>
                <c:pt idx="9">
                  <c:v>-0.0164691071794865</c:v>
                </c:pt>
                <c:pt idx="10">
                  <c:v>-0.0221334958974353</c:v>
                </c:pt>
                <c:pt idx="11">
                  <c:v>-0.0216945512820508</c:v>
                </c:pt>
                <c:pt idx="12">
                  <c:v>-0.0212556066666663</c:v>
                </c:pt>
                <c:pt idx="13">
                  <c:v>-0.019290995384615</c:v>
                </c:pt>
                <c:pt idx="14">
                  <c:v>-0.0180890507692308</c:v>
                </c:pt>
                <c:pt idx="15">
                  <c:v>-0.0168871061538463</c:v>
                </c:pt>
                <c:pt idx="16">
                  <c:v>-0.0156851615384617</c:v>
                </c:pt>
                <c:pt idx="17">
                  <c:v>-0.0167722169230773</c:v>
                </c:pt>
                <c:pt idx="18">
                  <c:v>-0.0140446056410255</c:v>
                </c:pt>
                <c:pt idx="19">
                  <c:v>-0.00902766102564101</c:v>
                </c:pt>
                <c:pt idx="20">
                  <c:v>-0.00401071641025696</c:v>
                </c:pt>
                <c:pt idx="21">
                  <c:v>0.00405789487179442</c:v>
                </c:pt>
                <c:pt idx="22">
                  <c:v>0.0144151728205126</c:v>
                </c:pt>
                <c:pt idx="23">
                  <c:v>0.0362167841025638</c:v>
                </c:pt>
                <c:pt idx="24">
                  <c:v>0.0679367287179473</c:v>
                </c:pt>
                <c:pt idx="25">
                  <c:v>0.139330006666666</c:v>
                </c:pt>
                <c:pt idx="26">
                  <c:v>0.27709995128205</c:v>
                </c:pt>
                <c:pt idx="27">
                  <c:v>0.532364562564102</c:v>
                </c:pt>
                <c:pt idx="28">
                  <c:v>0.973026507179486</c:v>
                </c:pt>
                <c:pt idx="29">
                  <c:v>1.67766945179487</c:v>
                </c:pt>
                <c:pt idx="30">
                  <c:v>2.67910039641026</c:v>
                </c:pt>
                <c:pt idx="31">
                  <c:v>3.93764567435897</c:v>
                </c:pt>
                <c:pt idx="32">
                  <c:v>5.33199628564102</c:v>
                </c:pt>
                <c:pt idx="33">
                  <c:v>6.71337656358974</c:v>
                </c:pt>
                <c:pt idx="34">
                  <c:v>7.95208517487179</c:v>
                </c:pt>
                <c:pt idx="35">
                  <c:v>8.99395245282051</c:v>
                </c:pt>
                <c:pt idx="36">
                  <c:v>9.83211173076923</c:v>
                </c:pt>
                <c:pt idx="37">
                  <c:v>10.4978440087179</c:v>
                </c:pt>
                <c:pt idx="38">
                  <c:v>11.0254822866667</c:v>
                </c:pt>
                <c:pt idx="39">
                  <c:v>11.2654880646154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0.0596910912820503</c:v>
                </c:pt>
                <c:pt idx="1">
                  <c:v>0.0413396992307682</c:v>
                </c:pt>
                <c:pt idx="2">
                  <c:v>0.016503307179486</c:v>
                </c:pt>
                <c:pt idx="3">
                  <c:v>5.92484615373756E-05</c:v>
                </c:pt>
                <c:pt idx="4">
                  <c:v>-0.00570347692307793</c:v>
                </c:pt>
                <c:pt idx="5">
                  <c:v>-0.00688853564102621</c:v>
                </c:pt>
                <c:pt idx="6">
                  <c:v>-0.0103622610256422</c:v>
                </c:pt>
                <c:pt idx="7">
                  <c:v>-0.0130729864102572</c:v>
                </c:pt>
                <c:pt idx="8">
                  <c:v>-0.0157837117948723</c:v>
                </c:pt>
                <c:pt idx="9">
                  <c:v>-0.0184944371794877</c:v>
                </c:pt>
                <c:pt idx="10">
                  <c:v>-0.0212051625641028</c:v>
                </c:pt>
                <c:pt idx="11">
                  <c:v>-0.0208642212820513</c:v>
                </c:pt>
                <c:pt idx="12">
                  <c:v>-0.0205232799999999</c:v>
                </c:pt>
                <c:pt idx="13">
                  <c:v>-0.0178936720512821</c:v>
                </c:pt>
                <c:pt idx="14">
                  <c:v>-0.0152637307692309</c:v>
                </c:pt>
                <c:pt idx="15">
                  <c:v>-0.0156857894871796</c:v>
                </c:pt>
                <c:pt idx="16">
                  <c:v>-0.0153445148717948</c:v>
                </c:pt>
                <c:pt idx="17">
                  <c:v>-0.0142405735897433</c:v>
                </c:pt>
                <c:pt idx="18">
                  <c:v>-0.0100849656410249</c:v>
                </c:pt>
                <c:pt idx="19">
                  <c:v>-0.0074553576923071</c:v>
                </c:pt>
                <c:pt idx="20">
                  <c:v>-0.00177374974358901</c:v>
                </c:pt>
                <c:pt idx="21">
                  <c:v>0.00314519153846238</c:v>
                </c:pt>
                <c:pt idx="22">
                  <c:v>0.0149304661538472</c:v>
                </c:pt>
                <c:pt idx="23">
                  <c:v>0.0290044074358984</c:v>
                </c:pt>
                <c:pt idx="24">
                  <c:v>0.0659670153846164</c:v>
                </c:pt>
                <c:pt idx="25">
                  <c:v>0.131921956666668</c:v>
                </c:pt>
                <c:pt idx="26">
                  <c:v>0.257386897948719</c:v>
                </c:pt>
                <c:pt idx="27">
                  <c:v>0.485850172564104</c:v>
                </c:pt>
                <c:pt idx="28">
                  <c:v>0.894369780512822</c:v>
                </c:pt>
                <c:pt idx="29">
                  <c:v>1.55084872179487</c:v>
                </c:pt>
                <c:pt idx="30">
                  <c:v>2.49572299641026</c:v>
                </c:pt>
                <c:pt idx="31">
                  <c:v>3.68550493769231</c:v>
                </c:pt>
                <c:pt idx="32">
                  <c:v>5.00422554564103</c:v>
                </c:pt>
                <c:pt idx="33">
                  <c:v>6.30845015358975</c:v>
                </c:pt>
                <c:pt idx="34">
                  <c:v>7.48907642820513</c:v>
                </c:pt>
                <c:pt idx="35">
                  <c:v>8.48354270282052</c:v>
                </c:pt>
                <c:pt idx="36">
                  <c:v>9.28498231076923</c:v>
                </c:pt>
                <c:pt idx="37">
                  <c:v>9.90636525205128</c:v>
                </c:pt>
                <c:pt idx="38">
                  <c:v>10.4056761933333</c:v>
                </c:pt>
                <c:pt idx="39">
                  <c:v>10.6280358012821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0.0435837065217384</c:v>
                </c:pt>
                <c:pt idx="1">
                  <c:v>0.0299096646903814</c:v>
                </c:pt>
                <c:pt idx="2">
                  <c:v>0.0112766228590244</c:v>
                </c:pt>
                <c:pt idx="3">
                  <c:v>0.000272914361000964</c:v>
                </c:pt>
                <c:pt idx="4">
                  <c:v>-0.00310112747035651</c:v>
                </c:pt>
                <c:pt idx="5">
                  <c:v>-0.00342350263504665</c:v>
                </c:pt>
                <c:pt idx="6">
                  <c:v>-0.00603454446640361</c:v>
                </c:pt>
                <c:pt idx="7">
                  <c:v>-0.0109345862977608</c:v>
                </c:pt>
                <c:pt idx="8">
                  <c:v>-0.0112569614624509</c:v>
                </c:pt>
                <c:pt idx="9">
                  <c:v>-0.0138683366271417</c:v>
                </c:pt>
                <c:pt idx="10">
                  <c:v>-0.0141907117918318</c:v>
                </c:pt>
                <c:pt idx="11">
                  <c:v>-0.0160387536231887</c:v>
                </c:pt>
                <c:pt idx="12">
                  <c:v>-0.0140721287878791</c:v>
                </c:pt>
                <c:pt idx="13">
                  <c:v>-0.015920170619236</c:v>
                </c:pt>
                <c:pt idx="14">
                  <c:v>-0.0192942124505935</c:v>
                </c:pt>
                <c:pt idx="15">
                  <c:v>-0.0203792542819508</c:v>
                </c:pt>
                <c:pt idx="16">
                  <c:v>-0.0168869627799739</c:v>
                </c:pt>
                <c:pt idx="17">
                  <c:v>-0.0111056712779978</c:v>
                </c:pt>
                <c:pt idx="18">
                  <c:v>-0.012191046442688</c:v>
                </c:pt>
                <c:pt idx="19">
                  <c:v>-0.00564675494071087</c:v>
                </c:pt>
                <c:pt idx="20">
                  <c:v>0.006238203227932</c:v>
                </c:pt>
                <c:pt idx="21">
                  <c:v>0.0326191613965752</c:v>
                </c:pt>
                <c:pt idx="22">
                  <c:v>0.0704444528985513</c:v>
                </c:pt>
                <c:pt idx="23">
                  <c:v>0.137261744400528</c:v>
                </c:pt>
                <c:pt idx="24">
                  <c:v>0.262826369235838</c:v>
                </c:pt>
                <c:pt idx="25">
                  <c:v>0.496729994071148</c:v>
                </c:pt>
                <c:pt idx="26">
                  <c:v>0.902297618906458</c:v>
                </c:pt>
                <c:pt idx="27">
                  <c:v>1.54972091040843</c:v>
                </c:pt>
                <c:pt idx="28">
                  <c:v>2.47714720191041</c:v>
                </c:pt>
                <c:pt idx="29">
                  <c:v>3.66321382674572</c:v>
                </c:pt>
                <c:pt idx="30">
                  <c:v>5.00721145158103</c:v>
                </c:pt>
                <c:pt idx="31">
                  <c:v>6.37562340974967</c:v>
                </c:pt>
                <c:pt idx="32">
                  <c:v>7.66087370125165</c:v>
                </c:pt>
                <c:pt idx="33">
                  <c:v>8.79963732608696</c:v>
                </c:pt>
                <c:pt idx="34">
                  <c:v>9.76978895092227</c:v>
                </c:pt>
                <c:pt idx="35">
                  <c:v>10.5736172424242</c:v>
                </c:pt>
                <c:pt idx="36">
                  <c:v>11.2271438672596</c:v>
                </c:pt>
                <c:pt idx="37">
                  <c:v>11.7486801587615</c:v>
                </c:pt>
                <c:pt idx="38">
                  <c:v>12.1542477835968</c:v>
                </c:pt>
                <c:pt idx="39">
                  <c:v>12.3336005750988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0.0430900706521746</c:v>
                </c:pt>
                <c:pt idx="1">
                  <c:v>0.0291821926877476</c:v>
                </c:pt>
                <c:pt idx="2">
                  <c:v>0.0152741480566543</c:v>
                </c:pt>
                <c:pt idx="3">
                  <c:v>0.00518077009222706</c:v>
                </c:pt>
                <c:pt idx="4">
                  <c:v>0.000428058794466946</c:v>
                </c:pt>
                <c:pt idx="5">
                  <c:v>-0.0050873191699603</c:v>
                </c:pt>
                <c:pt idx="6">
                  <c:v>-0.0113656971343867</c:v>
                </c:pt>
                <c:pt idx="7">
                  <c:v>-0.0145924084321472</c:v>
                </c:pt>
                <c:pt idx="8">
                  <c:v>-0.0162934530632408</c:v>
                </c:pt>
                <c:pt idx="9">
                  <c:v>-0.0149424976943346</c:v>
                </c:pt>
                <c:pt idx="10">
                  <c:v>-0.0181692089920946</c:v>
                </c:pt>
                <c:pt idx="11">
                  <c:v>-0.0198699202898549</c:v>
                </c:pt>
                <c:pt idx="12">
                  <c:v>-0.0215706315876152</c:v>
                </c:pt>
                <c:pt idx="13">
                  <c:v>-0.0148790095520419</c:v>
                </c:pt>
                <c:pt idx="14">
                  <c:v>-0.011239054183136</c:v>
                </c:pt>
                <c:pt idx="15">
                  <c:v>-0.0121770988142296</c:v>
                </c:pt>
                <c:pt idx="16">
                  <c:v>-0.0123518101119902</c:v>
                </c:pt>
                <c:pt idx="17">
                  <c:v>-0.0132898547430833</c:v>
                </c:pt>
                <c:pt idx="18">
                  <c:v>-0.00583523270750996</c:v>
                </c:pt>
                <c:pt idx="19">
                  <c:v>0.0031450559947297</c:v>
                </c:pt>
                <c:pt idx="20">
                  <c:v>0.0128886780303028</c:v>
                </c:pt>
                <c:pt idx="21">
                  <c:v>0.0272099667325429</c:v>
                </c:pt>
                <c:pt idx="22">
                  <c:v>0.055264255434782</c:v>
                </c:pt>
                <c:pt idx="23">
                  <c:v>0.113836544137022</c:v>
                </c:pt>
                <c:pt idx="24">
                  <c:v>0.215897166172596</c:v>
                </c:pt>
                <c:pt idx="25">
                  <c:v>0.404171121541502</c:v>
                </c:pt>
                <c:pt idx="26">
                  <c:v>0.731302076910409</c:v>
                </c:pt>
                <c:pt idx="27">
                  <c:v>1.26595569894598</c:v>
                </c:pt>
                <c:pt idx="28">
                  <c:v>2.05238332098155</c:v>
                </c:pt>
                <c:pt idx="29">
                  <c:v>3.07837794301713</c:v>
                </c:pt>
                <c:pt idx="30">
                  <c:v>4.2737475650527</c:v>
                </c:pt>
                <c:pt idx="31">
                  <c:v>5.51413118708827</c:v>
                </c:pt>
                <c:pt idx="32">
                  <c:v>6.70339680912385</c:v>
                </c:pt>
                <c:pt idx="33">
                  <c:v>7.76219809782608</c:v>
                </c:pt>
                <c:pt idx="34">
                  <c:v>8.66535738652832</c:v>
                </c:pt>
                <c:pt idx="35">
                  <c:v>9.39990434189723</c:v>
                </c:pt>
                <c:pt idx="36">
                  <c:v>9.99101629726614</c:v>
                </c:pt>
                <c:pt idx="37">
                  <c:v>10.4547155859684</c:v>
                </c:pt>
                <c:pt idx="38">
                  <c:v>10.8276238746706</c:v>
                </c:pt>
                <c:pt idx="39">
                  <c:v>10.9941538300395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0.04317326630435</c:v>
                </c:pt>
                <c:pt idx="1">
                  <c:v>0.0295712388010561</c:v>
                </c:pt>
                <c:pt idx="2">
                  <c:v>0.0159690446310958</c:v>
                </c:pt>
                <c:pt idx="3">
                  <c:v>0.00618185046113462</c:v>
                </c:pt>
                <c:pt idx="4">
                  <c:v>0.000972322957840888</c:v>
                </c:pt>
                <c:pt idx="5">
                  <c:v>-0.00576287121212005</c:v>
                </c:pt>
                <c:pt idx="6">
                  <c:v>-0.00944639871541408</c:v>
                </c:pt>
                <c:pt idx="7">
                  <c:v>-0.011603926218708</c:v>
                </c:pt>
                <c:pt idx="8">
                  <c:v>-0.0175764537220022</c:v>
                </c:pt>
                <c:pt idx="9">
                  <c:v>-0.0166823145586292</c:v>
                </c:pt>
                <c:pt idx="10">
                  <c:v>-0.0157881753952562</c:v>
                </c:pt>
                <c:pt idx="11">
                  <c:v>-0.0164200362318829</c:v>
                </c:pt>
                <c:pt idx="12">
                  <c:v>-0.0193405637351778</c:v>
                </c:pt>
                <c:pt idx="13">
                  <c:v>-0.0222614245718051</c:v>
                </c:pt>
                <c:pt idx="14">
                  <c:v>-0.0206042854084325</c:v>
                </c:pt>
                <c:pt idx="15">
                  <c:v>-0.0166584795783935</c:v>
                </c:pt>
                <c:pt idx="16">
                  <c:v>-0.0134753404150199</c:v>
                </c:pt>
                <c:pt idx="17">
                  <c:v>-0.0102922012516475</c:v>
                </c:pt>
                <c:pt idx="18">
                  <c:v>-0.00482039542160839</c:v>
                </c:pt>
                <c:pt idx="19">
                  <c:v>0.00141441040843127</c:v>
                </c:pt>
                <c:pt idx="20">
                  <c:v>0.0129898829051371</c:v>
                </c:pt>
                <c:pt idx="21">
                  <c:v>0.0276170220685104</c:v>
                </c:pt>
                <c:pt idx="22">
                  <c:v>0.0628438278985497</c:v>
                </c:pt>
                <c:pt idx="23">
                  <c:v>0.130114633728589</c:v>
                </c:pt>
                <c:pt idx="24">
                  <c:v>0.262999439558628</c:v>
                </c:pt>
                <c:pt idx="25">
                  <c:v>0.501171578722001</c:v>
                </c:pt>
                <c:pt idx="26">
                  <c:v>0.916348051218707</c:v>
                </c:pt>
                <c:pt idx="27">
                  <c:v>1.57109119038208</c:v>
                </c:pt>
                <c:pt idx="28">
                  <c:v>2.50049666287879</c:v>
                </c:pt>
                <c:pt idx="29">
                  <c:v>3.67633546870883</c:v>
                </c:pt>
                <c:pt idx="30">
                  <c:v>4.99179427453887</c:v>
                </c:pt>
                <c:pt idx="31">
                  <c:v>6.32861574703557</c:v>
                </c:pt>
                <c:pt idx="32">
                  <c:v>7.56243888619894</c:v>
                </c:pt>
                <c:pt idx="33">
                  <c:v>8.65664202536231</c:v>
                </c:pt>
                <c:pt idx="34">
                  <c:v>9.57841816452569</c:v>
                </c:pt>
                <c:pt idx="35">
                  <c:v>10.3422633036891</c:v>
                </c:pt>
                <c:pt idx="36">
                  <c:v>10.9466517761858</c:v>
                </c:pt>
                <c:pt idx="37">
                  <c:v>11.4198125820158</c:v>
                </c:pt>
                <c:pt idx="38">
                  <c:v>11.7876863878458</c:v>
                </c:pt>
                <c:pt idx="39">
                  <c:v>11.9503261936759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0.0396067952898553</c:v>
                </c:pt>
                <c:pt idx="1">
                  <c:v>0.0278066880764167</c:v>
                </c:pt>
                <c:pt idx="2">
                  <c:v>0.0160067475296444</c:v>
                </c:pt>
                <c:pt idx="3">
                  <c:v>0.00802147364953942</c:v>
                </c:pt>
                <c:pt idx="4">
                  <c:v>0.00308819976943342</c:v>
                </c:pt>
                <c:pt idx="5">
                  <c:v>-0.00260840744400515</c:v>
                </c:pt>
                <c:pt idx="6">
                  <c:v>-0.00754201465744364</c:v>
                </c:pt>
                <c:pt idx="7">
                  <c:v>-0.0117126218708825</c:v>
                </c:pt>
                <c:pt idx="8">
                  <c:v>-0.0181718957509882</c:v>
                </c:pt>
                <c:pt idx="9">
                  <c:v>-0.0200535029644269</c:v>
                </c:pt>
                <c:pt idx="10">
                  <c:v>-0.0165947768445318</c:v>
                </c:pt>
                <c:pt idx="11">
                  <c:v>-0.0177137173913042</c:v>
                </c:pt>
                <c:pt idx="12">
                  <c:v>-0.0173066579380765</c:v>
                </c:pt>
                <c:pt idx="13">
                  <c:v>-0.0199512651515157</c:v>
                </c:pt>
                <c:pt idx="14">
                  <c:v>-0.0180182056982874</c:v>
                </c:pt>
                <c:pt idx="15">
                  <c:v>-0.0160851462450595</c:v>
                </c:pt>
                <c:pt idx="16">
                  <c:v>-0.0156780867918314</c:v>
                </c:pt>
                <c:pt idx="17">
                  <c:v>-0.0129823606719368</c:v>
                </c:pt>
                <c:pt idx="18">
                  <c:v>-0.00647163455204147</c:v>
                </c:pt>
                <c:pt idx="19">
                  <c:v>0.00156509156785312</c:v>
                </c:pt>
                <c:pt idx="20">
                  <c:v>0.0134164843544147</c:v>
                </c:pt>
                <c:pt idx="21">
                  <c:v>0.0290825438076423</c:v>
                </c:pt>
                <c:pt idx="22">
                  <c:v>0.0622962699275371</c:v>
                </c:pt>
                <c:pt idx="23">
                  <c:v>0.129843329380765</c:v>
                </c:pt>
                <c:pt idx="24">
                  <c:v>0.262241055500659</c:v>
                </c:pt>
                <c:pt idx="25">
                  <c:v>0.504503781620553</c:v>
                </c:pt>
                <c:pt idx="26">
                  <c:v>0.922244841073781</c:v>
                </c:pt>
                <c:pt idx="27">
                  <c:v>1.56658256719368</c:v>
                </c:pt>
                <c:pt idx="28">
                  <c:v>2.4741386266469</c:v>
                </c:pt>
                <c:pt idx="29">
                  <c:v>3.61134301943346</c:v>
                </c:pt>
                <c:pt idx="30">
                  <c:v>4.88358974555336</c:v>
                </c:pt>
                <c:pt idx="31">
                  <c:v>6.15659913833992</c:v>
                </c:pt>
                <c:pt idx="32">
                  <c:v>7.32737319779315</c:v>
                </c:pt>
                <c:pt idx="33">
                  <c:v>8.35394925724638</c:v>
                </c:pt>
                <c:pt idx="34">
                  <c:v>9.22106865003294</c:v>
                </c:pt>
                <c:pt idx="35">
                  <c:v>9.92262770948616</c:v>
                </c:pt>
                <c:pt idx="36">
                  <c:v>10.4792264356061</c:v>
                </c:pt>
                <c:pt idx="37">
                  <c:v>10.9145158283926</c:v>
                </c:pt>
                <c:pt idx="38">
                  <c:v>11.2704582211792</c:v>
                </c:pt>
                <c:pt idx="39">
                  <c:v>11.4276516139657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0.0707643630769201</c:v>
                </c:pt>
                <c:pt idx="1">
                  <c:v>0.0511113428205103</c:v>
                </c:pt>
                <c:pt idx="2">
                  <c:v>0.0238286558974337</c:v>
                </c:pt>
                <c:pt idx="3">
                  <c:v>-0.000402031025643179</c:v>
                </c:pt>
                <c:pt idx="4">
                  <c:v>-0.00861071794872048</c:v>
                </c:pt>
                <c:pt idx="5">
                  <c:v>-0.0107157382051302</c:v>
                </c:pt>
                <c:pt idx="6">
                  <c:v>-0.0128207584615398</c:v>
                </c:pt>
                <c:pt idx="7">
                  <c:v>-0.0156891120512834</c:v>
                </c:pt>
                <c:pt idx="8">
                  <c:v>-0.0155054656410267</c:v>
                </c:pt>
                <c:pt idx="9">
                  <c:v>-0.0183738192307707</c:v>
                </c:pt>
                <c:pt idx="10">
                  <c:v>-0.0220048394871806</c:v>
                </c:pt>
                <c:pt idx="11">
                  <c:v>-0.0225841930769244</c:v>
                </c:pt>
                <c:pt idx="12">
                  <c:v>-0.0224005466666677</c:v>
                </c:pt>
                <c:pt idx="13">
                  <c:v>-0.0214539002564114</c:v>
                </c:pt>
                <c:pt idx="14">
                  <c:v>-0.0243219205128216</c:v>
                </c:pt>
                <c:pt idx="15">
                  <c:v>-0.0203232741025645</c:v>
                </c:pt>
                <c:pt idx="16">
                  <c:v>-0.0193766276923073</c:v>
                </c:pt>
                <c:pt idx="17">
                  <c:v>-0.0176669812820509</c:v>
                </c:pt>
                <c:pt idx="18">
                  <c:v>-0.0220610015384608</c:v>
                </c:pt>
                <c:pt idx="19">
                  <c:v>-0.0180623551282046</c:v>
                </c:pt>
                <c:pt idx="20">
                  <c:v>-0.0117750420512812</c:v>
                </c:pt>
                <c:pt idx="21">
                  <c:v>0.00214160435897526</c:v>
                </c:pt>
                <c:pt idx="22">
                  <c:v>0.0183472507692319</c:v>
                </c:pt>
                <c:pt idx="23">
                  <c:v>0.0452342305128219</c:v>
                </c:pt>
                <c:pt idx="24">
                  <c:v>0.0927208769230785</c:v>
                </c:pt>
                <c:pt idx="25">
                  <c:v>0.189799190000001</c:v>
                </c:pt>
                <c:pt idx="26">
                  <c:v>0.374616836410258</c:v>
                </c:pt>
                <c:pt idx="27">
                  <c:v>0.712787816153848</c:v>
                </c:pt>
                <c:pt idx="28">
                  <c:v>1.2775554625641</c:v>
                </c:pt>
                <c:pt idx="29">
                  <c:v>2.12995577564103</c:v>
                </c:pt>
                <c:pt idx="30">
                  <c:v>3.27151442205128</c:v>
                </c:pt>
                <c:pt idx="31">
                  <c:v>4.60915140179487</c:v>
                </c:pt>
                <c:pt idx="32">
                  <c:v>6.00706138153847</c:v>
                </c:pt>
                <c:pt idx="33">
                  <c:v>7.32867636128205</c:v>
                </c:pt>
                <c:pt idx="34">
                  <c:v>8.48549367435898</c:v>
                </c:pt>
                <c:pt idx="35">
                  <c:v>9.46378065410257</c:v>
                </c:pt>
                <c:pt idx="36">
                  <c:v>10.2597223005128</c:v>
                </c:pt>
                <c:pt idx="37">
                  <c:v>10.9175699469231</c:v>
                </c:pt>
                <c:pt idx="38">
                  <c:v>11.4304565933333</c:v>
                </c:pt>
                <c:pt idx="39">
                  <c:v>11.6675365730769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0.0679752389743555</c:v>
                </c:pt>
                <c:pt idx="1">
                  <c:v>0.0556807046153818</c:v>
                </c:pt>
                <c:pt idx="2">
                  <c:v>0.0288898369230739</c:v>
                </c:pt>
                <c:pt idx="3">
                  <c:v>0.00820296923076702</c:v>
                </c:pt>
                <c:pt idx="4">
                  <c:v>-0.0086695651282076</c:v>
                </c:pt>
                <c:pt idx="5">
                  <c:v>-0.0110457661538481</c:v>
                </c:pt>
                <c:pt idx="6">
                  <c:v>-0.0164739671794893</c:v>
                </c:pt>
                <c:pt idx="7">
                  <c:v>-0.0188501682051299</c:v>
                </c:pt>
                <c:pt idx="8">
                  <c:v>-0.0204633692307703</c:v>
                </c:pt>
                <c:pt idx="9">
                  <c:v>-0.0197879035897448</c:v>
                </c:pt>
                <c:pt idx="10">
                  <c:v>-0.0229271046153849</c:v>
                </c:pt>
                <c:pt idx="11">
                  <c:v>-0.0291183056410262</c:v>
                </c:pt>
                <c:pt idx="12">
                  <c:v>-0.0314945066666672</c:v>
                </c:pt>
                <c:pt idx="13">
                  <c:v>-0.0254783743589755</c:v>
                </c:pt>
                <c:pt idx="14">
                  <c:v>-0.0186992420512828</c:v>
                </c:pt>
                <c:pt idx="15">
                  <c:v>-0.0180237764102564</c:v>
                </c:pt>
                <c:pt idx="16">
                  <c:v>-0.0203999774358974</c:v>
                </c:pt>
                <c:pt idx="17">
                  <c:v>-0.019724511794871</c:v>
                </c:pt>
                <c:pt idx="18">
                  <c:v>-0.0152343794871785</c:v>
                </c:pt>
                <c:pt idx="19">
                  <c:v>-0.00998124717948645</c:v>
                </c:pt>
                <c:pt idx="20">
                  <c:v>-0.00472811487179392</c:v>
                </c:pt>
                <c:pt idx="21">
                  <c:v>0.000525350769231547</c:v>
                </c:pt>
                <c:pt idx="22">
                  <c:v>0.0149338164102581</c:v>
                </c:pt>
                <c:pt idx="23">
                  <c:v>0.0415496153846173</c:v>
                </c:pt>
                <c:pt idx="24">
                  <c:v>0.0933427476923097</c:v>
                </c:pt>
                <c:pt idx="25">
                  <c:v>0.184046546666669</c:v>
                </c:pt>
                <c:pt idx="26">
                  <c:v>0.363252678974361</c:v>
                </c:pt>
                <c:pt idx="27">
                  <c:v>0.694285811282054</c:v>
                </c:pt>
                <c:pt idx="28">
                  <c:v>1.25649327692308</c:v>
                </c:pt>
                <c:pt idx="29">
                  <c:v>2.11091107589744</c:v>
                </c:pt>
                <c:pt idx="30">
                  <c:v>3.24380620820513</c:v>
                </c:pt>
                <c:pt idx="31">
                  <c:v>4.57964634051282</c:v>
                </c:pt>
                <c:pt idx="32">
                  <c:v>5.95515980615385</c:v>
                </c:pt>
                <c:pt idx="33">
                  <c:v>7.25437793846154</c:v>
                </c:pt>
                <c:pt idx="34">
                  <c:v>8.3895617374359</c:v>
                </c:pt>
                <c:pt idx="35">
                  <c:v>9.34697786974359</c:v>
                </c:pt>
                <c:pt idx="36">
                  <c:v>10.1266266687179</c:v>
                </c:pt>
                <c:pt idx="37">
                  <c:v>10.7468184676923</c:v>
                </c:pt>
                <c:pt idx="38">
                  <c:v>11.2395972666667</c:v>
                </c:pt>
                <c:pt idx="39">
                  <c:v>11.4619098989744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0.0702620441025608</c:v>
                </c:pt>
                <c:pt idx="1">
                  <c:v>0.0531279348717915</c:v>
                </c:pt>
                <c:pt idx="2">
                  <c:v>0.0268383256410227</c:v>
                </c:pt>
                <c:pt idx="3">
                  <c:v>0.00588938307692066</c:v>
                </c:pt>
                <c:pt idx="4">
                  <c:v>-0.00743022615384881</c:v>
                </c:pt>
                <c:pt idx="5">
                  <c:v>-0.0100681687179511</c:v>
                </c:pt>
                <c:pt idx="6">
                  <c:v>-0.0134691112820531</c:v>
                </c:pt>
                <c:pt idx="7">
                  <c:v>-0.0145810538461557</c:v>
                </c:pt>
                <c:pt idx="8">
                  <c:v>-0.0187449964102582</c:v>
                </c:pt>
                <c:pt idx="9">
                  <c:v>-0.0206202723076938</c:v>
                </c:pt>
                <c:pt idx="10">
                  <c:v>-0.0224955482051299</c:v>
                </c:pt>
                <c:pt idx="11">
                  <c:v>-0.0258964907692323</c:v>
                </c:pt>
                <c:pt idx="12">
                  <c:v>-0.0285344333333342</c:v>
                </c:pt>
                <c:pt idx="13">
                  <c:v>-0.0296463758974368</c:v>
                </c:pt>
                <c:pt idx="14">
                  <c:v>-0.0261809851282058</c:v>
                </c:pt>
                <c:pt idx="15">
                  <c:v>-0.0227152610256409</c:v>
                </c:pt>
                <c:pt idx="16">
                  <c:v>-0.0207755369230771</c:v>
                </c:pt>
                <c:pt idx="17">
                  <c:v>-0.0188358128205128</c:v>
                </c:pt>
                <c:pt idx="18">
                  <c:v>-0.0168964220512819</c:v>
                </c:pt>
                <c:pt idx="19">
                  <c:v>-0.0103790312820502</c:v>
                </c:pt>
                <c:pt idx="20">
                  <c:v>-0.00615064051281955</c:v>
                </c:pt>
                <c:pt idx="21">
                  <c:v>0.001892750256411</c:v>
                </c:pt>
                <c:pt idx="22">
                  <c:v>0.0152764743589757</c:v>
                </c:pt>
                <c:pt idx="23">
                  <c:v>0.0431565317948732</c:v>
                </c:pt>
                <c:pt idx="24">
                  <c:v>0.0969769225641044</c:v>
                </c:pt>
                <c:pt idx="25">
                  <c:v>0.199626313333336</c:v>
                </c:pt>
                <c:pt idx="26">
                  <c:v>0.393066704102567</c:v>
                </c:pt>
                <c:pt idx="27">
                  <c:v>0.73680842820513</c:v>
                </c:pt>
                <c:pt idx="28">
                  <c:v>1.31325015230769</c:v>
                </c:pt>
                <c:pt idx="29">
                  <c:v>2.17961354307693</c:v>
                </c:pt>
                <c:pt idx="30">
                  <c:v>3.32750560051282</c:v>
                </c:pt>
                <c:pt idx="31">
                  <c:v>4.64553599128206</c:v>
                </c:pt>
                <c:pt idx="32">
                  <c:v>5.99408438205129</c:v>
                </c:pt>
                <c:pt idx="33">
                  <c:v>7.24650110615385</c:v>
                </c:pt>
                <c:pt idx="34">
                  <c:v>8.33030549692308</c:v>
                </c:pt>
                <c:pt idx="35">
                  <c:v>9.22413488769231</c:v>
                </c:pt>
                <c:pt idx="36">
                  <c:v>9.93790794512821</c:v>
                </c:pt>
                <c:pt idx="37">
                  <c:v>10.5036683358974</c:v>
                </c:pt>
                <c:pt idx="38">
                  <c:v>10.9526973933333</c:v>
                </c:pt>
                <c:pt idx="39">
                  <c:v>11.1530042841026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0.0662197005128164</c:v>
                </c:pt>
                <c:pt idx="1">
                  <c:v>0.0555259543589708</c:v>
                </c:pt>
                <c:pt idx="2">
                  <c:v>0.0341508748717918</c:v>
                </c:pt>
                <c:pt idx="3">
                  <c:v>0.00819812871794667</c:v>
                </c:pt>
                <c:pt idx="4">
                  <c:v>-0.00707328410256602</c:v>
                </c:pt>
                <c:pt idx="5">
                  <c:v>-0.0131893635897455</c:v>
                </c:pt>
                <c:pt idx="6">
                  <c:v>-0.0132017764102583</c:v>
                </c:pt>
                <c:pt idx="7">
                  <c:v>-0.019317522564104</c:v>
                </c:pt>
                <c:pt idx="8">
                  <c:v>-0.0239072687179505</c:v>
                </c:pt>
                <c:pt idx="9">
                  <c:v>-0.0284970148717965</c:v>
                </c:pt>
                <c:pt idx="10">
                  <c:v>-0.0277464276923087</c:v>
                </c:pt>
                <c:pt idx="11">
                  <c:v>-0.0254701738461538</c:v>
                </c:pt>
                <c:pt idx="12">
                  <c:v>-0.0231939200000002</c:v>
                </c:pt>
                <c:pt idx="13">
                  <c:v>-0.0209173328205128</c:v>
                </c:pt>
                <c:pt idx="14">
                  <c:v>-0.0209294123076926</c:v>
                </c:pt>
                <c:pt idx="15">
                  <c:v>-0.0194158251282048</c:v>
                </c:pt>
                <c:pt idx="16">
                  <c:v>-0.0194282379487176</c:v>
                </c:pt>
                <c:pt idx="17">
                  <c:v>-0.0179146507692303</c:v>
                </c:pt>
                <c:pt idx="18">
                  <c:v>-0.0171640635897434</c:v>
                </c:pt>
                <c:pt idx="19">
                  <c:v>-0.0156504764102556</c:v>
                </c:pt>
                <c:pt idx="20">
                  <c:v>-0.00955922256410169</c:v>
                </c:pt>
                <c:pt idx="21">
                  <c:v>0.00263569794871854</c:v>
                </c:pt>
                <c:pt idx="22">
                  <c:v>0.0186452851282062</c:v>
                </c:pt>
                <c:pt idx="23">
                  <c:v>0.0453362056410276</c:v>
                </c:pt>
                <c:pt idx="24">
                  <c:v>0.0918641261538484</c:v>
                </c:pt>
                <c:pt idx="25">
                  <c:v>0.187220713333337</c:v>
                </c:pt>
                <c:pt idx="26">
                  <c:v>0.36421296717949</c:v>
                </c:pt>
                <c:pt idx="27">
                  <c:v>0.693032554358978</c:v>
                </c:pt>
                <c:pt idx="28">
                  <c:v>1.24463380820513</c:v>
                </c:pt>
                <c:pt idx="29">
                  <c:v>2.08539372871795</c:v>
                </c:pt>
                <c:pt idx="30">
                  <c:v>3.20997131589744</c:v>
                </c:pt>
                <c:pt idx="31">
                  <c:v>4.53367923641026</c:v>
                </c:pt>
                <c:pt idx="32">
                  <c:v>5.91537115692308</c:v>
                </c:pt>
                <c:pt idx="33">
                  <c:v>7.21619041076924</c:v>
                </c:pt>
                <c:pt idx="34">
                  <c:v>8.34992333128205</c:v>
                </c:pt>
                <c:pt idx="35">
                  <c:v>9.29368158512821</c:v>
                </c:pt>
                <c:pt idx="36">
                  <c:v>10.0497538389744</c:v>
                </c:pt>
                <c:pt idx="37">
                  <c:v>10.6562877594872</c:v>
                </c:pt>
                <c:pt idx="38">
                  <c:v>11.1293050133333</c:v>
                </c:pt>
                <c:pt idx="39">
                  <c:v>11.3474966005128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0.0643105400000006</c:v>
                </c:pt>
                <c:pt idx="1">
                  <c:v>0.0464433082608702</c:v>
                </c:pt>
                <c:pt idx="2">
                  <c:v>0.0228540765217398</c:v>
                </c:pt>
                <c:pt idx="3">
                  <c:v>2.75114492760409E-05</c:v>
                </c:pt>
                <c:pt idx="4">
                  <c:v>-0.00753972028985439</c:v>
                </c:pt>
                <c:pt idx="5">
                  <c:v>-0.0112922853623179</c:v>
                </c:pt>
                <c:pt idx="6">
                  <c:v>-0.0127558504347824</c:v>
                </c:pt>
                <c:pt idx="7">
                  <c:v>-0.0157454155072463</c:v>
                </c:pt>
                <c:pt idx="8">
                  <c:v>-0.0179719805797101</c:v>
                </c:pt>
                <c:pt idx="9">
                  <c:v>-0.0217245456521735</c:v>
                </c:pt>
                <c:pt idx="10">
                  <c:v>-0.0239514440579711</c:v>
                </c:pt>
                <c:pt idx="11">
                  <c:v>-0.0254153424637678</c:v>
                </c:pt>
                <c:pt idx="12">
                  <c:v>-0.023827240869565</c:v>
                </c:pt>
                <c:pt idx="13">
                  <c:v>-0.0222391392753623</c:v>
                </c:pt>
                <c:pt idx="14">
                  <c:v>-0.0183620376811593</c:v>
                </c:pt>
                <c:pt idx="15">
                  <c:v>-0.0182999360869558</c:v>
                </c:pt>
                <c:pt idx="16">
                  <c:v>-0.0128968344927531</c:v>
                </c:pt>
                <c:pt idx="17">
                  <c:v>-0.0143607328985507</c:v>
                </c:pt>
                <c:pt idx="18">
                  <c:v>-0.00895796463768095</c:v>
                </c:pt>
                <c:pt idx="19">
                  <c:v>-0.0073698630434782</c:v>
                </c:pt>
                <c:pt idx="20">
                  <c:v>0.00261090521739105</c:v>
                </c:pt>
                <c:pt idx="21">
                  <c:v>0.0133546734782608</c:v>
                </c:pt>
                <c:pt idx="22">
                  <c:v>0.0363054417391306</c:v>
                </c:pt>
                <c:pt idx="23">
                  <c:v>0.0768038766666668</c:v>
                </c:pt>
                <c:pt idx="24">
                  <c:v>0.150872311594203</c:v>
                </c:pt>
                <c:pt idx="25">
                  <c:v>0.292843079855073</c:v>
                </c:pt>
                <c:pt idx="26">
                  <c:v>0.55688651478261</c:v>
                </c:pt>
                <c:pt idx="27">
                  <c:v>1.01471928304348</c:v>
                </c:pt>
                <c:pt idx="28">
                  <c:v>1.72280038463768</c:v>
                </c:pt>
                <c:pt idx="29">
                  <c:v>2.71012115289855</c:v>
                </c:pt>
                <c:pt idx="30">
                  <c:v>3.92174958782609</c:v>
                </c:pt>
                <c:pt idx="31">
                  <c:v>5.24553168942029</c:v>
                </c:pt>
                <c:pt idx="32">
                  <c:v>6.53879612434783</c:v>
                </c:pt>
                <c:pt idx="33">
                  <c:v>7.7168548926087</c:v>
                </c:pt>
                <c:pt idx="34">
                  <c:v>8.72782732753623</c:v>
                </c:pt>
                <c:pt idx="35">
                  <c:v>9.5740020957971</c:v>
                </c:pt>
                <c:pt idx="36">
                  <c:v>10.2637721973913</c:v>
                </c:pt>
                <c:pt idx="37">
                  <c:v>10.8215516323188</c:v>
                </c:pt>
                <c:pt idx="38">
                  <c:v>11.261073733913</c:v>
                </c:pt>
                <c:pt idx="39">
                  <c:v>11.4595030021739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0.0638602738888854</c:v>
                </c:pt>
                <c:pt idx="1">
                  <c:v>0.0499879596135231</c:v>
                </c:pt>
                <c:pt idx="2">
                  <c:v>0.025815812004828</c:v>
                </c:pt>
                <c:pt idx="3">
                  <c:v>0.00316966439613253</c:v>
                </c:pt>
                <c:pt idx="4">
                  <c:v>-0.00955814987922921</c:v>
                </c:pt>
                <c:pt idx="5">
                  <c:v>-0.0131306308212578</c:v>
                </c:pt>
                <c:pt idx="6">
                  <c:v>-0.0167031117632868</c:v>
                </c:pt>
                <c:pt idx="7">
                  <c:v>-0.0195125927053157</c:v>
                </c:pt>
                <c:pt idx="8">
                  <c:v>-0.0215590736473441</c:v>
                </c:pt>
                <c:pt idx="9">
                  <c:v>-0.024368554589373</c:v>
                </c:pt>
                <c:pt idx="10">
                  <c:v>-0.0195483688647351</c:v>
                </c:pt>
                <c:pt idx="11">
                  <c:v>-0.022357849806764</c:v>
                </c:pt>
                <c:pt idx="12">
                  <c:v>-0.0205896640821259</c:v>
                </c:pt>
                <c:pt idx="13">
                  <c:v>-0.024925145024155</c:v>
                </c:pt>
                <c:pt idx="14">
                  <c:v>-0.0193422926328504</c:v>
                </c:pt>
                <c:pt idx="15">
                  <c:v>-0.019099773574879</c:v>
                </c:pt>
                <c:pt idx="16">
                  <c:v>-0.0142799211835745</c:v>
                </c:pt>
                <c:pt idx="17">
                  <c:v>-0.0140374021256031</c:v>
                </c:pt>
                <c:pt idx="18">
                  <c:v>-0.00769154973429886</c:v>
                </c:pt>
                <c:pt idx="19">
                  <c:v>-0.00516036400966025</c:v>
                </c:pt>
                <c:pt idx="20">
                  <c:v>0.0042371550483109</c:v>
                </c:pt>
                <c:pt idx="21">
                  <c:v>0.0121090074396157</c:v>
                </c:pt>
                <c:pt idx="22">
                  <c:v>0.0360028598309201</c:v>
                </c:pt>
                <c:pt idx="23">
                  <c:v>0.076681712222225</c:v>
                </c:pt>
                <c:pt idx="24">
                  <c:v>0.155507897946862</c:v>
                </c:pt>
                <c:pt idx="25">
                  <c:v>0.297659083671501</c:v>
                </c:pt>
                <c:pt idx="26">
                  <c:v>0.563408269396138</c:v>
                </c:pt>
                <c:pt idx="27">
                  <c:v>1.02142145512078</c:v>
                </c:pt>
                <c:pt idx="28">
                  <c:v>1.72510497417875</c:v>
                </c:pt>
                <c:pt idx="29">
                  <c:v>2.69276949323672</c:v>
                </c:pt>
                <c:pt idx="30">
                  <c:v>3.86719334562802</c:v>
                </c:pt>
                <c:pt idx="31">
                  <c:v>5.12935653135266</c:v>
                </c:pt>
                <c:pt idx="32">
                  <c:v>6.35337238374397</c:v>
                </c:pt>
                <c:pt idx="33">
                  <c:v>7.44539790280194</c:v>
                </c:pt>
                <c:pt idx="34">
                  <c:v>8.37949242185991</c:v>
                </c:pt>
                <c:pt idx="35">
                  <c:v>9.14115994091788</c:v>
                </c:pt>
                <c:pt idx="36">
                  <c:v>9.75023712664252</c:v>
                </c:pt>
                <c:pt idx="37">
                  <c:v>10.2227463123672</c:v>
                </c:pt>
                <c:pt idx="38">
                  <c:v>10.5953088314251</c:v>
                </c:pt>
                <c:pt idx="39">
                  <c:v>10.7634005171498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0.0733159022222227</c:v>
                </c:pt>
                <c:pt idx="1">
                  <c:v>0.0550442706280196</c:v>
                </c:pt>
                <c:pt idx="2">
                  <c:v>0.0249469723671498</c:v>
                </c:pt>
                <c:pt idx="3">
                  <c:v>-0.00133565922705303</c:v>
                </c:pt>
                <c:pt idx="4">
                  <c:v>-0.0131219574879222</c:v>
                </c:pt>
                <c:pt idx="5">
                  <c:v>-0.0157529224154587</c:v>
                </c:pt>
                <c:pt idx="6">
                  <c:v>-0.0183838873429951</c:v>
                </c:pt>
                <c:pt idx="7">
                  <c:v>-0.0217778522705316</c:v>
                </c:pt>
                <c:pt idx="8">
                  <c:v>-0.0228828171980675</c:v>
                </c:pt>
                <c:pt idx="9">
                  <c:v>-0.0239881154589368</c:v>
                </c:pt>
                <c:pt idx="10">
                  <c:v>-0.0212784137198061</c:v>
                </c:pt>
                <c:pt idx="11">
                  <c:v>-0.0185690453140088</c:v>
                </c:pt>
                <c:pt idx="12">
                  <c:v>-0.0173853435748792</c:v>
                </c:pt>
                <c:pt idx="13">
                  <c:v>-0.0162016418357482</c:v>
                </c:pt>
                <c:pt idx="14">
                  <c:v>-0.0195956067632848</c:v>
                </c:pt>
                <c:pt idx="15">
                  <c:v>-0.0199375716908214</c:v>
                </c:pt>
                <c:pt idx="16">
                  <c:v>-0.024094536618358</c:v>
                </c:pt>
                <c:pt idx="17">
                  <c:v>-0.0206218348792278</c:v>
                </c:pt>
                <c:pt idx="18">
                  <c:v>-0.0163864664734308</c:v>
                </c:pt>
                <c:pt idx="19">
                  <c:v>-0.00909909806763309</c:v>
                </c:pt>
                <c:pt idx="20">
                  <c:v>-0.000285729661836598</c:v>
                </c:pt>
                <c:pt idx="21">
                  <c:v>0.0184459720772945</c:v>
                </c:pt>
                <c:pt idx="22">
                  <c:v>0.0417553404830908</c:v>
                </c:pt>
                <c:pt idx="23">
                  <c:v>0.0871900422222214</c:v>
                </c:pt>
                <c:pt idx="24">
                  <c:v>0.170009743961352</c:v>
                </c:pt>
                <c:pt idx="25">
                  <c:v>0.339805445700482</c:v>
                </c:pt>
                <c:pt idx="26">
                  <c:v>0.637014480772946</c:v>
                </c:pt>
                <c:pt idx="27">
                  <c:v>1.14250884917874</c:v>
                </c:pt>
                <c:pt idx="28">
                  <c:v>1.92037688425121</c:v>
                </c:pt>
                <c:pt idx="29">
                  <c:v>2.988166252657</c:v>
                </c:pt>
                <c:pt idx="30">
                  <c:v>4.27644828772947</c:v>
                </c:pt>
                <c:pt idx="31">
                  <c:v>5.6509439894686</c:v>
                </c:pt>
                <c:pt idx="32">
                  <c:v>6.98652902454106</c:v>
                </c:pt>
                <c:pt idx="33">
                  <c:v>8.17944239294686</c:v>
                </c:pt>
                <c:pt idx="34">
                  <c:v>9.19992876135265</c:v>
                </c:pt>
                <c:pt idx="35">
                  <c:v>10.0304404630918</c:v>
                </c:pt>
                <c:pt idx="36">
                  <c:v>10.7022581648309</c:v>
                </c:pt>
                <c:pt idx="37">
                  <c:v>11.2230115332367</c:v>
                </c:pt>
                <c:pt idx="38">
                  <c:v>11.6354259016425</c:v>
                </c:pt>
                <c:pt idx="39">
                  <c:v>11.8155217700483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0.0630871861111144</c:v>
                </c:pt>
                <c:pt idx="1">
                  <c:v>0.0527263444444479</c:v>
                </c:pt>
                <c:pt idx="2">
                  <c:v>0.029776669444447</c:v>
                </c:pt>
                <c:pt idx="3">
                  <c:v>0.00682732777778039</c:v>
                </c:pt>
                <c:pt idx="4">
                  <c:v>-0.0100183472222199</c:v>
                </c:pt>
                <c:pt idx="5">
                  <c:v>-0.0146566888888864</c:v>
                </c:pt>
                <c:pt idx="6">
                  <c:v>-0.0154803638888872</c:v>
                </c:pt>
                <c:pt idx="7">
                  <c:v>-0.0178300388888868</c:v>
                </c:pt>
                <c:pt idx="8">
                  <c:v>-0.021705713888887</c:v>
                </c:pt>
                <c:pt idx="9">
                  <c:v>-0.0240553888888875</c:v>
                </c:pt>
                <c:pt idx="10">
                  <c:v>-0.0264050638888875</c:v>
                </c:pt>
                <c:pt idx="11">
                  <c:v>-0.0295177388888876</c:v>
                </c:pt>
                <c:pt idx="12">
                  <c:v>-0.0303417472222214</c:v>
                </c:pt>
                <c:pt idx="13">
                  <c:v>-0.0258250888888885</c:v>
                </c:pt>
                <c:pt idx="14">
                  <c:v>-0.0190194305555553</c:v>
                </c:pt>
                <c:pt idx="15">
                  <c:v>-0.0152654388888891</c:v>
                </c:pt>
                <c:pt idx="16">
                  <c:v>-0.0115114472222229</c:v>
                </c:pt>
                <c:pt idx="17">
                  <c:v>-0.0108094555555565</c:v>
                </c:pt>
                <c:pt idx="18">
                  <c:v>-0.00705579722222316</c:v>
                </c:pt>
                <c:pt idx="19">
                  <c:v>-0.00482780555555706</c:v>
                </c:pt>
                <c:pt idx="20">
                  <c:v>0.00426685277777583</c:v>
                </c:pt>
                <c:pt idx="21">
                  <c:v>0.0125985111111095</c:v>
                </c:pt>
                <c:pt idx="22">
                  <c:v>0.0369521694444424</c:v>
                </c:pt>
                <c:pt idx="23">
                  <c:v>0.0780904944444423</c:v>
                </c:pt>
                <c:pt idx="24">
                  <c:v>0.159665486111108</c:v>
                </c:pt>
                <c:pt idx="25">
                  <c:v>0.306854144444441</c:v>
                </c:pt>
                <c:pt idx="26">
                  <c:v>0.583744802777774</c:v>
                </c:pt>
                <c:pt idx="27">
                  <c:v>1.05823946111111</c:v>
                </c:pt>
                <c:pt idx="28">
                  <c:v>1.78984845277777</c:v>
                </c:pt>
                <c:pt idx="29">
                  <c:v>2.80603811111111</c:v>
                </c:pt>
                <c:pt idx="30">
                  <c:v>4.03814343611111</c:v>
                </c:pt>
                <c:pt idx="31">
                  <c:v>5.37935076111111</c:v>
                </c:pt>
                <c:pt idx="32">
                  <c:v>6.67249208611111</c:v>
                </c:pt>
                <c:pt idx="33">
                  <c:v>7.84813874444444</c:v>
                </c:pt>
                <c:pt idx="34">
                  <c:v>8.84830673611111</c:v>
                </c:pt>
                <c:pt idx="35">
                  <c:v>9.68215139444444</c:v>
                </c:pt>
                <c:pt idx="36">
                  <c:v>10.3534873861111</c:v>
                </c:pt>
                <c:pt idx="37">
                  <c:v>10.8897810444444</c:v>
                </c:pt>
                <c:pt idx="38">
                  <c:v>11.3062917027778</c:v>
                </c:pt>
                <c:pt idx="39">
                  <c:v>11.4946798611111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Data'!AQ2:AQ41</c:f>
              <c:numCache>
                <c:ptCount val="40"/>
                <c:pt idx="0">
                  <c:v>0.0718714384469683</c:v>
                </c:pt>
                <c:pt idx="1">
                  <c:v>0.0554663883186692</c:v>
                </c:pt>
                <c:pt idx="2">
                  <c:v>0.0295245048570365</c:v>
                </c:pt>
                <c:pt idx="3">
                  <c:v>0.00587162139540398</c:v>
                </c:pt>
                <c:pt idx="4">
                  <c:v>-0.00938892873289499</c:v>
                </c:pt>
                <c:pt idx="5">
                  <c:v>-0.0109164788611937</c:v>
                </c:pt>
                <c:pt idx="6">
                  <c:v>-0.0124440289894925</c:v>
                </c:pt>
                <c:pt idx="7">
                  <c:v>-0.0116822457844581</c:v>
                </c:pt>
                <c:pt idx="8">
                  <c:v>-0.0154984625794237</c:v>
                </c:pt>
                <c:pt idx="9">
                  <c:v>-0.0177886793743895</c:v>
                </c:pt>
                <c:pt idx="10">
                  <c:v>-0.0216048961693551</c:v>
                </c:pt>
                <c:pt idx="11">
                  <c:v>-0.0208431129643203</c:v>
                </c:pt>
                <c:pt idx="12">
                  <c:v>-0.0208446630926193</c:v>
                </c:pt>
                <c:pt idx="13">
                  <c:v>-0.0193202132209178</c:v>
                </c:pt>
                <c:pt idx="14">
                  <c:v>-0.0200847633492174</c:v>
                </c:pt>
                <c:pt idx="15">
                  <c:v>-0.0185603134775167</c:v>
                </c:pt>
                <c:pt idx="16">
                  <c:v>-0.020850863605816</c:v>
                </c:pt>
                <c:pt idx="17">
                  <c:v>-0.0193264137341149</c:v>
                </c:pt>
                <c:pt idx="18">
                  <c:v>-0.0200906305290807</c:v>
                </c:pt>
                <c:pt idx="19">
                  <c:v>-0.0132255139907129</c:v>
                </c:pt>
                <c:pt idx="20">
                  <c:v>-0.0117010641190123</c:v>
                </c:pt>
                <c:pt idx="21">
                  <c:v>-0.00331028091397823</c:v>
                </c:pt>
                <c:pt idx="22">
                  <c:v>0.00050316895772351</c:v>
                </c:pt>
                <c:pt idx="23">
                  <c:v>0.00736828549609081</c:v>
                </c:pt>
                <c:pt idx="24">
                  <c:v>0.00889273536779189</c:v>
                </c:pt>
                <c:pt idx="25">
                  <c:v>0.0127058519061594</c:v>
                </c:pt>
                <c:pt idx="26">
                  <c:v>0.0111783017778606</c:v>
                </c:pt>
                <c:pt idx="27">
                  <c:v>0.0096510849828948</c:v>
                </c:pt>
                <c:pt idx="28">
                  <c:v>0.0104125348545958</c:v>
                </c:pt>
                <c:pt idx="29">
                  <c:v>0.0165146513929639</c:v>
                </c:pt>
                <c:pt idx="30">
                  <c:v>0.0210907679313324</c:v>
                </c:pt>
                <c:pt idx="31">
                  <c:v>0.0264302178030338</c:v>
                </c:pt>
                <c:pt idx="32">
                  <c:v>0.0340583343414016</c:v>
                </c:pt>
                <c:pt idx="33">
                  <c:v>0.0531307842131024</c:v>
                </c:pt>
                <c:pt idx="34">
                  <c:v>0.0813582340848034</c:v>
                </c:pt>
                <c:pt idx="35">
                  <c:v>0.130185683956505</c:v>
                </c:pt>
                <c:pt idx="36">
                  <c:v>0.203427467161539</c:v>
                </c:pt>
                <c:pt idx="37">
                  <c:v>0.311765250366573</c:v>
                </c:pt>
                <c:pt idx="38">
                  <c:v>0.446043366904941</c:v>
                </c:pt>
                <c:pt idx="39">
                  <c:v>0.516996483443308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Data'!AT2:AT41</c:f>
              <c:numCache>
                <c:ptCount val="40"/>
                <c:pt idx="0">
                  <c:v>0.0362182945075715</c:v>
                </c:pt>
                <c:pt idx="1">
                  <c:v>0.025843061461384</c:v>
                </c:pt>
                <c:pt idx="2">
                  <c:v>0.0086013284151969</c:v>
                </c:pt>
                <c:pt idx="3">
                  <c:v>0.00432959536900945</c:v>
                </c:pt>
                <c:pt idx="4">
                  <c:v>-0.000705137677178058</c:v>
                </c:pt>
                <c:pt idx="5">
                  <c:v>-0.00345087072336536</c:v>
                </c:pt>
                <c:pt idx="6">
                  <c:v>-0.00695960376955274</c:v>
                </c:pt>
                <c:pt idx="7">
                  <c:v>-0.00894267014907379</c:v>
                </c:pt>
                <c:pt idx="8">
                  <c:v>-0.0086367365285942</c:v>
                </c:pt>
                <c:pt idx="9">
                  <c:v>-0.0052791362414486</c:v>
                </c:pt>
                <c:pt idx="10">
                  <c:v>-0.00497286928763607</c:v>
                </c:pt>
                <c:pt idx="11">
                  <c:v>-0.0077189356671572</c:v>
                </c:pt>
                <c:pt idx="12">
                  <c:v>-0.0112276687133446</c:v>
                </c:pt>
                <c:pt idx="13">
                  <c:v>-0.0132107350928656</c:v>
                </c:pt>
                <c:pt idx="14">
                  <c:v>-0.0144304681390532</c:v>
                </c:pt>
                <c:pt idx="15">
                  <c:v>-0.0141245345185741</c:v>
                </c:pt>
                <c:pt idx="16">
                  <c:v>-0.0130556008980949</c:v>
                </c:pt>
                <c:pt idx="17">
                  <c:v>-0.00740900061094862</c:v>
                </c:pt>
                <c:pt idx="18">
                  <c:v>-0.00710306699046948</c:v>
                </c:pt>
                <c:pt idx="19">
                  <c:v>-0.00374513336999049</c:v>
                </c:pt>
                <c:pt idx="20">
                  <c:v>-0.00496519974951148</c:v>
                </c:pt>
                <c:pt idx="21">
                  <c:v>0.000681400537634325</c:v>
                </c:pt>
                <c:pt idx="22">
                  <c:v>0.00556500082478006</c:v>
                </c:pt>
                <c:pt idx="23">
                  <c:v>0.00587093444525966</c:v>
                </c:pt>
                <c:pt idx="24">
                  <c:v>0.00617686806573881</c:v>
                </c:pt>
                <c:pt idx="25">
                  <c:v>0.00419380168621819</c:v>
                </c:pt>
                <c:pt idx="26">
                  <c:v>0.000685068640031261</c:v>
                </c:pt>
                <c:pt idx="27">
                  <c:v>-0.000534664406156793</c:v>
                </c:pt>
                <c:pt idx="28">
                  <c:v>0.0035862692143227</c:v>
                </c:pt>
                <c:pt idx="29">
                  <c:v>0.00999586950146814</c:v>
                </c:pt>
                <c:pt idx="30">
                  <c:v>0.0118278031219479</c:v>
                </c:pt>
                <c:pt idx="31">
                  <c:v>0.0128967367424275</c:v>
                </c:pt>
                <c:pt idx="32">
                  <c:v>0.0139656703629063</c:v>
                </c:pt>
                <c:pt idx="33">
                  <c:v>0.0211382706500518</c:v>
                </c:pt>
                <c:pt idx="34">
                  <c:v>0.0450955376038649</c:v>
                </c:pt>
                <c:pt idx="35">
                  <c:v>0.100334137891011</c:v>
                </c:pt>
                <c:pt idx="36">
                  <c:v>0.188379404844824</c:v>
                </c:pt>
                <c:pt idx="37">
                  <c:v>0.312283671798636</c:v>
                </c:pt>
                <c:pt idx="38">
                  <c:v>0.468994605419116</c:v>
                </c:pt>
                <c:pt idx="39">
                  <c:v>0.552843705706262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Data'!AW2:AW41</c:f>
              <c:numCache>
                <c:ptCount val="40"/>
                <c:pt idx="0">
                  <c:v>0.052742943553179</c:v>
                </c:pt>
                <c:pt idx="1">
                  <c:v>0.033037258949792</c:v>
                </c:pt>
                <c:pt idx="2">
                  <c:v>0.0118059076797392</c:v>
                </c:pt>
                <c:pt idx="3">
                  <c:v>-0.000270443590314695</c:v>
                </c:pt>
                <c:pt idx="4">
                  <c:v>-0.000139461527034701</c:v>
                </c:pt>
                <c:pt idx="5">
                  <c:v>-0.00611214613042188</c:v>
                </c:pt>
                <c:pt idx="6">
                  <c:v>-0.0105588307338085</c:v>
                </c:pt>
                <c:pt idx="7">
                  <c:v>-0.0111905153371947</c:v>
                </c:pt>
                <c:pt idx="8">
                  <c:v>-0.0110595332739152</c:v>
                </c:pt>
                <c:pt idx="9">
                  <c:v>-0.0101652178773022</c:v>
                </c:pt>
                <c:pt idx="10">
                  <c:v>-0.0100342358140226</c:v>
                </c:pt>
                <c:pt idx="11">
                  <c:v>-0.00914025375074301</c:v>
                </c:pt>
                <c:pt idx="12">
                  <c:v>-0.0128239383541295</c:v>
                </c:pt>
                <c:pt idx="13">
                  <c:v>-0.0149816229575164</c:v>
                </c:pt>
                <c:pt idx="14">
                  <c:v>-0.0156133075609026</c:v>
                </c:pt>
                <c:pt idx="15">
                  <c:v>-0.0109046588309556</c:v>
                </c:pt>
                <c:pt idx="16">
                  <c:v>-0.0122996767676757</c:v>
                </c:pt>
                <c:pt idx="17">
                  <c:v>-0.00835402803772922</c:v>
                </c:pt>
                <c:pt idx="18">
                  <c:v>-0.0089860459744493</c:v>
                </c:pt>
                <c:pt idx="19">
                  <c:v>-0.00809206391116923</c:v>
                </c:pt>
                <c:pt idx="20">
                  <c:v>-0.00872374851455637</c:v>
                </c:pt>
                <c:pt idx="21">
                  <c:v>-0.00248909978461009</c:v>
                </c:pt>
                <c:pt idx="22">
                  <c:v>0.00298288227866994</c:v>
                </c:pt>
                <c:pt idx="23">
                  <c:v>0.00387686434194956</c:v>
                </c:pt>
                <c:pt idx="24">
                  <c:v>0.00324517973856286</c:v>
                </c:pt>
                <c:pt idx="25">
                  <c:v>0.00642782846850931</c:v>
                </c:pt>
                <c:pt idx="26">
                  <c:v>0.00732181053178893</c:v>
                </c:pt>
                <c:pt idx="27">
                  <c:v>0.0036381259284024</c:v>
                </c:pt>
                <c:pt idx="28">
                  <c:v>0.00376944132501533</c:v>
                </c:pt>
                <c:pt idx="29">
                  <c:v>0.00924109005496154</c:v>
                </c:pt>
                <c:pt idx="30">
                  <c:v>0.00860907211824147</c:v>
                </c:pt>
                <c:pt idx="31">
                  <c:v>0.0117917208481875</c:v>
                </c:pt>
                <c:pt idx="32">
                  <c:v>0.0134487029114676</c:v>
                </c:pt>
                <c:pt idx="33">
                  <c:v>0.0311276849747468</c:v>
                </c:pt>
                <c:pt idx="34">
                  <c:v>0.0648286670380265</c:v>
                </c:pt>
                <c:pt idx="35">
                  <c:v>0.13972898243464</c:v>
                </c:pt>
                <c:pt idx="36">
                  <c:v>0.277954297831252</c:v>
                </c:pt>
                <c:pt idx="37">
                  <c:v>0.497052279894532</c:v>
                </c:pt>
                <c:pt idx="38">
                  <c:v>0.795497261957812</c:v>
                </c:pt>
                <c:pt idx="39">
                  <c:v>0.959662744021091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8.109375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9.2041190000000004</v>
      </c>
      <c r="C2">
        <v>8.9714399999999994</v>
      </c>
      <c r="D2">
        <v>9.0916840000000008</v>
      </c>
      <c r="E2">
        <v>8.7215819999999997</v>
      </c>
      <c r="F2">
        <v>9.1197920000000003</v>
      </c>
      <c r="G2">
        <v>10.072374</v>
      </c>
      <c r="H2">
        <v>9.8896650000000008</v>
      </c>
      <c r="I2">
        <v>9.5398650000000007</v>
      </c>
      <c r="J2">
        <v>9.219735</v>
      </c>
      <c r="K2">
        <v>8.8996060000000003</v>
      </c>
      <c r="L2">
        <v>8.8746200000000002</v>
      </c>
      <c r="M2">
        <v>8.9042910000000006</v>
      </c>
      <c r="N2">
        <v>9.0276580000000006</v>
      </c>
      <c r="O2">
        <v>9.2306670000000004</v>
      </c>
      <c r="P2">
        <v>9.1900650000000006</v>
      </c>
      <c r="Q2">
        <v>9.5164410000000004</v>
      </c>
      <c r="R2">
        <v>9.8709260000000008</v>
      </c>
      <c r="S2">
        <v>9.2259820000000001</v>
      </c>
      <c r="T2">
        <v>9.0666980000000006</v>
      </c>
      <c r="U2">
        <v>9.4867699999999999</v>
      </c>
      <c r="V2">
        <v>9.1104230000000008</v>
      </c>
      <c r="W2">
        <v>9.4852089999999993</v>
      </c>
      <c r="X2">
        <v>9.1760099999999998</v>
      </c>
      <c r="Y2">
        <v>9.0932449999999996</v>
      </c>
      <c r="Z2">
        <v>5.1251980000000001</v>
      </c>
      <c r="AA2">
        <v>9.3025009999999995</v>
      </c>
      <c r="AB2">
        <v>9.8318860000000008</v>
      </c>
      <c r="AC2">
        <v>9.2134889999999992</v>
      </c>
      <c r="AD2">
        <v>9.5648510000000009</v>
      </c>
      <c r="AE2">
        <v>8.9901789999999995</v>
      </c>
      <c r="AF2">
        <v>9.3384180000000008</v>
      </c>
      <c r="AG2">
        <v>9.0620130000000003</v>
      </c>
      <c r="AH2">
        <v>9.597645</v>
      </c>
      <c r="AI2">
        <v>9.7725449999999991</v>
      </c>
      <c r="AJ2">
        <v>9.4680309999999999</v>
      </c>
      <c r="AK2">
        <v>9.3915120000000005</v>
      </c>
      <c r="AL2">
        <v>9.3680880000000002</v>
      </c>
      <c r="AM2">
        <v>9.6304379999999998</v>
      </c>
      <c r="AN2">
        <v>9.8990349999999996</v>
      </c>
      <c r="AO2">
        <v>9.6070139999999995</v>
      </c>
      <c r="AP2">
        <v>9.0495199999999993</v>
      </c>
      <c r="AQ2">
        <v>9.1510250000000006</v>
      </c>
      <c r="AR2">
        <v>8.9714399999999994</v>
      </c>
      <c r="AS2">
        <v>9.0791909999999998</v>
      </c>
      <c r="AT2">
        <v>9.0588899999999999</v>
      </c>
      <c r="AU2">
        <v>8.8621269999999992</v>
      </c>
      <c r="AV2">
        <v>8.8168399999999991</v>
      </c>
      <c r="AW2">
        <v>8.8012239999999995</v>
      </c>
    </row>
    <row r="3">
      <c r="A3">
        <v>2</v>
      </c>
      <c r="B3">
        <v>9.1603940000000001</v>
      </c>
      <c r="C3">
        <v>8.9542619999999999</v>
      </c>
      <c r="D3">
        <v>9.0432740000000003</v>
      </c>
      <c r="E3">
        <v>8.668488</v>
      </c>
      <c r="F3">
        <v>9.0666980000000006</v>
      </c>
      <c r="G3">
        <v>10.02084</v>
      </c>
      <c r="H3">
        <v>9.8303239999999992</v>
      </c>
      <c r="I3">
        <v>9.493017</v>
      </c>
      <c r="J3">
        <v>9.1760099999999998</v>
      </c>
      <c r="K3">
        <v>8.8402650000000005</v>
      </c>
      <c r="L3">
        <v>8.7996630000000007</v>
      </c>
      <c r="M3">
        <v>8.8668119999999995</v>
      </c>
      <c r="N3">
        <v>8.9870560000000008</v>
      </c>
      <c r="O3">
        <v>9.1885030000000008</v>
      </c>
      <c r="P3">
        <v>9.1432169999999999</v>
      </c>
      <c r="Q3">
        <v>9.4633459999999996</v>
      </c>
      <c r="R3">
        <v>9.8818570000000001</v>
      </c>
      <c r="S3">
        <v>9.161956</v>
      </c>
      <c r="T3">
        <v>9.0120419999999992</v>
      </c>
      <c r="U3">
        <v>9.4227439999999998</v>
      </c>
      <c r="V3">
        <v>9.0526429999999998</v>
      </c>
      <c r="W3">
        <v>9.4227439999999998</v>
      </c>
      <c r="X3">
        <v>9.0932449999999996</v>
      </c>
      <c r="Y3">
        <v>9.0260960000000008</v>
      </c>
      <c r="Z3">
        <v>5.1423759999999996</v>
      </c>
      <c r="AA3">
        <v>9.2228589999999997</v>
      </c>
      <c r="AB3">
        <v>9.721012</v>
      </c>
      <c r="AC3">
        <v>9.122916</v>
      </c>
      <c r="AD3">
        <v>9.4774010000000004</v>
      </c>
      <c r="AE3">
        <v>8.9167830000000006</v>
      </c>
      <c r="AF3">
        <v>9.2369129999999995</v>
      </c>
      <c r="AG3">
        <v>8.9870560000000008</v>
      </c>
      <c r="AH3">
        <v>9.5492349999999995</v>
      </c>
      <c r="AI3">
        <v>9.7194500000000001</v>
      </c>
      <c r="AJ3">
        <v>9.4133750000000003</v>
      </c>
      <c r="AK3">
        <v>9.3540340000000004</v>
      </c>
      <c r="AL3">
        <v>9.3118700000000008</v>
      </c>
      <c r="AM3">
        <v>9.5789050000000007</v>
      </c>
      <c r="AN3">
        <v>9.844379</v>
      </c>
      <c r="AO3">
        <v>9.5523579999999999</v>
      </c>
      <c r="AP3">
        <v>8.9761249999999997</v>
      </c>
      <c r="AQ3">
        <v>9.1010530000000003</v>
      </c>
      <c r="AR3">
        <v>8.8871129999999994</v>
      </c>
      <c r="AS3">
        <v>9.0214110000000005</v>
      </c>
      <c r="AT3">
        <v>8.9808090000000007</v>
      </c>
      <c r="AU3">
        <v>8.7481299999999997</v>
      </c>
      <c r="AV3">
        <v>8.7434449999999995</v>
      </c>
      <c r="AW3">
        <v>8.7356370000000005</v>
      </c>
    </row>
    <row r="4">
      <c r="A4">
        <v>3</v>
      </c>
      <c r="B4">
        <v>9.122916</v>
      </c>
      <c r="C4">
        <v>8.8699349999999999</v>
      </c>
      <c r="D4">
        <v>8.9542619999999999</v>
      </c>
      <c r="E4">
        <v>8.6591179999999994</v>
      </c>
      <c r="F4">
        <v>8.9683159999999997</v>
      </c>
      <c r="G4">
        <v>9.9333899999999993</v>
      </c>
      <c r="H4">
        <v>9.7053960000000004</v>
      </c>
      <c r="I4">
        <v>9.3805809999999994</v>
      </c>
      <c r="J4">
        <v>9.1104230000000008</v>
      </c>
      <c r="K4">
        <v>8.8215249999999994</v>
      </c>
      <c r="L4">
        <v>8.7559380000000004</v>
      </c>
      <c r="M4">
        <v>8.8605649999999994</v>
      </c>
      <c r="N4">
        <v>8.9167830000000006</v>
      </c>
      <c r="O4">
        <v>9.1119839999999996</v>
      </c>
      <c r="P4">
        <v>9.0651360000000007</v>
      </c>
      <c r="Q4">
        <v>9.3852659999999997</v>
      </c>
      <c r="R4">
        <v>9.8756109999999993</v>
      </c>
      <c r="S4">
        <v>9.0745059999999995</v>
      </c>
      <c r="T4">
        <v>8.933961</v>
      </c>
      <c r="U4">
        <v>9.3384180000000008</v>
      </c>
      <c r="V4">
        <v>8.9573850000000004</v>
      </c>
      <c r="W4">
        <v>9.3337330000000005</v>
      </c>
      <c r="X4">
        <v>8.9870560000000008</v>
      </c>
      <c r="Y4">
        <v>8.9323990000000002</v>
      </c>
      <c r="Z4">
        <v>5.1298830000000004</v>
      </c>
      <c r="AA4">
        <v>9.1682020000000009</v>
      </c>
      <c r="AB4">
        <v>9.6273149999999994</v>
      </c>
      <c r="AC4">
        <v>9.0370270000000001</v>
      </c>
      <c r="AD4">
        <v>9.4196209999999994</v>
      </c>
      <c r="AE4">
        <v>8.8277719999999995</v>
      </c>
      <c r="AF4">
        <v>9.1916259999999994</v>
      </c>
      <c r="AG4">
        <v>8.9448919999999994</v>
      </c>
      <c r="AH4">
        <v>9.4383610000000004</v>
      </c>
      <c r="AI4">
        <v>9.6288769999999992</v>
      </c>
      <c r="AJ4">
        <v>9.3071850000000005</v>
      </c>
      <c r="AK4">
        <v>9.2821999999999996</v>
      </c>
      <c r="AL4">
        <v>9.2119269999999993</v>
      </c>
      <c r="AM4">
        <v>9.4945780000000006</v>
      </c>
      <c r="AN4">
        <v>9.7413129999999999</v>
      </c>
      <c r="AO4">
        <v>9.4758390000000006</v>
      </c>
      <c r="AP4">
        <v>8.8668119999999995</v>
      </c>
      <c r="AQ4">
        <v>9.0042329999999993</v>
      </c>
      <c r="AR4">
        <v>8.791855</v>
      </c>
      <c r="AS4">
        <v>8.9089749999999999</v>
      </c>
      <c r="AT4">
        <v>8.9792480000000001</v>
      </c>
      <c r="AU4">
        <v>8.7293900000000004</v>
      </c>
      <c r="AV4">
        <v>8.7418829999999996</v>
      </c>
      <c r="AW4">
        <v>8.6778569999999995</v>
      </c>
    </row>
    <row r="5">
      <c r="A5">
        <v>4</v>
      </c>
      <c r="B5">
        <v>9.1244770000000006</v>
      </c>
      <c r="C5">
        <v>8.849634</v>
      </c>
      <c r="D5">
        <v>8.9370840000000005</v>
      </c>
      <c r="E5">
        <v>8.6622409999999999</v>
      </c>
      <c r="F5">
        <v>8.9776860000000003</v>
      </c>
      <c r="G5">
        <v>9.8428170000000001</v>
      </c>
      <c r="H5">
        <v>9.6507389999999997</v>
      </c>
      <c r="I5">
        <v>9.324363</v>
      </c>
      <c r="J5">
        <v>9.1073000000000004</v>
      </c>
      <c r="K5">
        <v>8.8262099999999997</v>
      </c>
      <c r="L5">
        <v>8.7590610000000009</v>
      </c>
      <c r="M5">
        <v>8.8683739999999993</v>
      </c>
      <c r="N5">
        <v>8.8980440000000005</v>
      </c>
      <c r="O5">
        <v>9.096368</v>
      </c>
      <c r="P5">
        <v>9.0463970000000007</v>
      </c>
      <c r="Q5">
        <v>9.3212399999999995</v>
      </c>
      <c r="R5">
        <v>9.8756109999999993</v>
      </c>
      <c r="S5">
        <v>9.0479579999999995</v>
      </c>
      <c r="T5">
        <v>8.9261529999999993</v>
      </c>
      <c r="U5">
        <v>9.3399789999999996</v>
      </c>
      <c r="V5">
        <v>8.9433310000000006</v>
      </c>
      <c r="W5">
        <v>9.2478440000000006</v>
      </c>
      <c r="X5">
        <v>8.9901789999999995</v>
      </c>
      <c r="Y5">
        <v>8.876182</v>
      </c>
      <c r="Z5">
        <v>5.1298830000000004</v>
      </c>
      <c r="AA5">
        <v>9.1697640000000007</v>
      </c>
      <c r="AB5">
        <v>9.6335619999999995</v>
      </c>
      <c r="AC5">
        <v>9.0354659999999996</v>
      </c>
      <c r="AD5">
        <v>9.4164980000000007</v>
      </c>
      <c r="AE5">
        <v>8.8277719999999995</v>
      </c>
      <c r="AF5">
        <v>9.1869420000000002</v>
      </c>
      <c r="AG5">
        <v>8.9464539999999992</v>
      </c>
      <c r="AH5">
        <v>9.4243059999999996</v>
      </c>
      <c r="AI5">
        <v>9.5461120000000008</v>
      </c>
      <c r="AJ5">
        <v>9.2837610000000002</v>
      </c>
      <c r="AK5">
        <v>9.2244200000000003</v>
      </c>
      <c r="AL5">
        <v>9.2025579999999998</v>
      </c>
      <c r="AM5">
        <v>9.4258679999999995</v>
      </c>
      <c r="AN5">
        <v>9.6866559999999993</v>
      </c>
      <c r="AO5">
        <v>9.4008819999999993</v>
      </c>
      <c r="AP5">
        <v>8.8699349999999999</v>
      </c>
      <c r="AQ5">
        <v>8.9573850000000004</v>
      </c>
      <c r="AR5">
        <v>8.7824849999999994</v>
      </c>
      <c r="AS5">
        <v>8.876182</v>
      </c>
      <c r="AT5">
        <v>8.9823710000000005</v>
      </c>
      <c r="AU5">
        <v>8.7278289999999998</v>
      </c>
      <c r="AV5">
        <v>8.7418829999999996</v>
      </c>
      <c r="AW5">
        <v>8.6747340000000008</v>
      </c>
    </row>
    <row r="6">
      <c r="A6">
        <v>5</v>
      </c>
      <c r="B6">
        <v>9.1213540000000002</v>
      </c>
      <c r="C6">
        <v>8.8543190000000003</v>
      </c>
      <c r="D6">
        <v>8.9323990000000002</v>
      </c>
      <c r="E6">
        <v>8.6591179999999994</v>
      </c>
      <c r="F6">
        <v>8.9808090000000007</v>
      </c>
      <c r="G6">
        <v>9.8459400000000006</v>
      </c>
      <c r="H6">
        <v>9.6507389999999997</v>
      </c>
      <c r="I6">
        <v>9.3212399999999995</v>
      </c>
      <c r="J6">
        <v>9.1073000000000004</v>
      </c>
      <c r="K6">
        <v>8.8215249999999994</v>
      </c>
      <c r="L6">
        <v>8.7496910000000003</v>
      </c>
      <c r="M6">
        <v>8.8668119999999995</v>
      </c>
      <c r="N6">
        <v>8.8996060000000003</v>
      </c>
      <c r="O6">
        <v>9.096368</v>
      </c>
      <c r="P6">
        <v>9.0463970000000007</v>
      </c>
      <c r="Q6">
        <v>9.3071850000000005</v>
      </c>
      <c r="R6">
        <v>9.8724880000000006</v>
      </c>
      <c r="S6">
        <v>9.0542049999999996</v>
      </c>
      <c r="T6">
        <v>8.9245909999999995</v>
      </c>
      <c r="U6">
        <v>9.3384180000000008</v>
      </c>
      <c r="V6">
        <v>8.9370840000000005</v>
      </c>
      <c r="W6">
        <v>9.2494060000000005</v>
      </c>
      <c r="X6">
        <v>8.9886169999999996</v>
      </c>
      <c r="Y6">
        <v>8.8683739999999993</v>
      </c>
      <c r="Z6">
        <v>5.1251980000000001</v>
      </c>
      <c r="AA6">
        <v>9.1635179999999998</v>
      </c>
      <c r="AB6">
        <v>9.6210690000000003</v>
      </c>
      <c r="AC6">
        <v>9.0307809999999993</v>
      </c>
      <c r="AD6">
        <v>9.4196209999999994</v>
      </c>
      <c r="AE6">
        <v>8.8262099999999997</v>
      </c>
      <c r="AF6">
        <v>9.1806950000000001</v>
      </c>
      <c r="AG6">
        <v>8.9386460000000003</v>
      </c>
      <c r="AH6">
        <v>9.4243059999999996</v>
      </c>
      <c r="AI6">
        <v>9.5429879999999994</v>
      </c>
      <c r="AJ6">
        <v>9.2775149999999993</v>
      </c>
      <c r="AK6">
        <v>9.2103660000000005</v>
      </c>
      <c r="AL6">
        <v>9.1963109999999997</v>
      </c>
      <c r="AM6">
        <v>9.4196209999999994</v>
      </c>
      <c r="AN6">
        <v>9.6819710000000008</v>
      </c>
      <c r="AO6">
        <v>9.3774580000000007</v>
      </c>
      <c r="AP6">
        <v>8.8652499999999996</v>
      </c>
      <c r="AQ6">
        <v>8.9511389999999995</v>
      </c>
      <c r="AR6">
        <v>8.7715540000000001</v>
      </c>
      <c r="AS6">
        <v>8.8668119999999995</v>
      </c>
      <c r="AT6">
        <v>8.9823710000000005</v>
      </c>
      <c r="AU6">
        <v>8.7231439999999996</v>
      </c>
      <c r="AV6">
        <v>8.7371979999999994</v>
      </c>
      <c r="AW6">
        <v>8.6747340000000008</v>
      </c>
    </row>
    <row r="7">
      <c r="A7">
        <v>6</v>
      </c>
      <c r="B7">
        <v>9.122916</v>
      </c>
      <c r="C7">
        <v>8.8527570000000004</v>
      </c>
      <c r="D7">
        <v>8.9308379999999996</v>
      </c>
      <c r="E7">
        <v>8.6575559999999996</v>
      </c>
      <c r="F7">
        <v>8.9870560000000008</v>
      </c>
      <c r="G7">
        <v>9.8521870000000007</v>
      </c>
      <c r="H7">
        <v>9.655424</v>
      </c>
      <c r="I7">
        <v>9.3259249999999998</v>
      </c>
      <c r="J7">
        <v>9.1088609999999992</v>
      </c>
      <c r="K7">
        <v>8.8199640000000006</v>
      </c>
      <c r="L7">
        <v>8.752815</v>
      </c>
      <c r="M7">
        <v>8.8668119999999995</v>
      </c>
      <c r="N7">
        <v>8.9011669999999992</v>
      </c>
      <c r="O7">
        <v>9.0948069999999994</v>
      </c>
      <c r="P7">
        <v>9.0495199999999993</v>
      </c>
      <c r="Q7">
        <v>9.3134320000000006</v>
      </c>
      <c r="R7">
        <v>9.8646799999999999</v>
      </c>
      <c r="S7">
        <v>9.057328</v>
      </c>
      <c r="T7">
        <v>8.9277149999999992</v>
      </c>
      <c r="U7">
        <v>9.3399789999999996</v>
      </c>
      <c r="V7">
        <v>8.9448919999999994</v>
      </c>
      <c r="W7">
        <v>9.2587759999999992</v>
      </c>
      <c r="X7">
        <v>8.9917409999999993</v>
      </c>
      <c r="Y7">
        <v>8.8777430000000006</v>
      </c>
      <c r="Z7">
        <v>5.12676</v>
      </c>
      <c r="AA7">
        <v>9.1650790000000004</v>
      </c>
      <c r="AB7">
        <v>9.6241920000000007</v>
      </c>
      <c r="AC7">
        <v>9.0339039999999997</v>
      </c>
      <c r="AD7">
        <v>9.4274290000000001</v>
      </c>
      <c r="AE7">
        <v>8.8230869999999992</v>
      </c>
      <c r="AF7">
        <v>9.1791339999999995</v>
      </c>
      <c r="AG7">
        <v>8.9402080000000002</v>
      </c>
      <c r="AH7">
        <v>9.4274290000000001</v>
      </c>
      <c r="AI7">
        <v>9.5476729999999996</v>
      </c>
      <c r="AJ7">
        <v>9.2806379999999997</v>
      </c>
      <c r="AK7">
        <v>9.2166119999999996</v>
      </c>
      <c r="AL7">
        <v>9.2041190000000004</v>
      </c>
      <c r="AM7">
        <v>9.4243059999999996</v>
      </c>
      <c r="AN7">
        <v>9.6850950000000005</v>
      </c>
      <c r="AO7">
        <v>9.3805809999999994</v>
      </c>
      <c r="AP7">
        <v>8.8636890000000008</v>
      </c>
      <c r="AQ7">
        <v>8.9480160000000009</v>
      </c>
      <c r="AR7">
        <v>8.7715540000000001</v>
      </c>
      <c r="AS7">
        <v>8.8636890000000008</v>
      </c>
      <c r="AT7">
        <v>8.9854939999999992</v>
      </c>
      <c r="AU7">
        <v>8.7231439999999996</v>
      </c>
      <c r="AV7">
        <v>8.7371979999999994</v>
      </c>
      <c r="AW7">
        <v>8.6747340000000008</v>
      </c>
    </row>
    <row r="8">
      <c r="A8">
        <v>7</v>
      </c>
      <c r="B8">
        <v>9.1307240000000007</v>
      </c>
      <c r="C8">
        <v>8.8636890000000008</v>
      </c>
      <c r="D8">
        <v>8.9417690000000007</v>
      </c>
      <c r="E8">
        <v>8.6669260000000001</v>
      </c>
      <c r="F8">
        <v>8.999549</v>
      </c>
      <c r="G8">
        <v>9.8724880000000006</v>
      </c>
      <c r="H8">
        <v>9.6694790000000008</v>
      </c>
      <c r="I8">
        <v>9.3399789999999996</v>
      </c>
      <c r="J8">
        <v>9.1166689999999999</v>
      </c>
      <c r="K8">
        <v>8.8324569999999998</v>
      </c>
      <c r="L8">
        <v>8.765307</v>
      </c>
      <c r="M8">
        <v>8.8777430000000006</v>
      </c>
      <c r="N8">
        <v>8.9120989999999995</v>
      </c>
      <c r="O8">
        <v>9.1041760000000007</v>
      </c>
      <c r="P8">
        <v>9.0604510000000005</v>
      </c>
      <c r="Q8">
        <v>9.3196779999999997</v>
      </c>
      <c r="R8">
        <v>9.8693639999999991</v>
      </c>
      <c r="S8">
        <v>9.0666980000000006</v>
      </c>
      <c r="T8">
        <v>8.9355229999999999</v>
      </c>
      <c r="U8">
        <v>9.3446639999999999</v>
      </c>
      <c r="V8">
        <v>8.9511389999999995</v>
      </c>
      <c r="W8">
        <v>9.2665839999999999</v>
      </c>
      <c r="X8">
        <v>9.0011100000000006</v>
      </c>
      <c r="Y8">
        <v>8.8871129999999994</v>
      </c>
      <c r="Z8">
        <v>5.12676</v>
      </c>
      <c r="AA8">
        <v>9.1666410000000003</v>
      </c>
      <c r="AB8">
        <v>9.6288769999999992</v>
      </c>
      <c r="AC8">
        <v>9.0339039999999997</v>
      </c>
      <c r="AD8">
        <v>9.4258679999999995</v>
      </c>
      <c r="AE8">
        <v>8.8262099999999997</v>
      </c>
      <c r="AF8">
        <v>9.1869420000000002</v>
      </c>
      <c r="AG8">
        <v>8.9464539999999992</v>
      </c>
      <c r="AH8">
        <v>9.4352370000000008</v>
      </c>
      <c r="AI8">
        <v>9.5539199999999997</v>
      </c>
      <c r="AJ8">
        <v>9.2868849999999998</v>
      </c>
      <c r="AK8">
        <v>9.2244200000000003</v>
      </c>
      <c r="AL8">
        <v>9.2103660000000005</v>
      </c>
      <c r="AM8">
        <v>9.4289909999999999</v>
      </c>
      <c r="AN8">
        <v>9.6929029999999994</v>
      </c>
      <c r="AO8">
        <v>9.3868270000000003</v>
      </c>
      <c r="AP8">
        <v>8.8714969999999997</v>
      </c>
      <c r="AQ8">
        <v>8.9464539999999992</v>
      </c>
      <c r="AR8">
        <v>8.7793620000000008</v>
      </c>
      <c r="AS8">
        <v>8.8699349999999999</v>
      </c>
      <c r="AT8">
        <v>8.9886169999999996</v>
      </c>
      <c r="AU8">
        <v>8.7340750000000007</v>
      </c>
      <c r="AV8">
        <v>8.7465679999999999</v>
      </c>
      <c r="AW8">
        <v>8.6778569999999995</v>
      </c>
    </row>
    <row r="9">
      <c r="A9">
        <v>8</v>
      </c>
      <c r="B9">
        <v>9.122916</v>
      </c>
      <c r="C9">
        <v>8.849634</v>
      </c>
      <c r="D9">
        <v>8.9323990000000002</v>
      </c>
      <c r="E9">
        <v>8.6606799999999993</v>
      </c>
      <c r="F9">
        <v>8.9979870000000002</v>
      </c>
      <c r="G9">
        <v>9.8724880000000006</v>
      </c>
      <c r="H9">
        <v>9.6679169999999992</v>
      </c>
      <c r="I9">
        <v>9.3524720000000006</v>
      </c>
      <c r="J9">
        <v>9.1088609999999992</v>
      </c>
      <c r="K9">
        <v>8.8230869999999992</v>
      </c>
      <c r="L9">
        <v>8.7559380000000004</v>
      </c>
      <c r="M9">
        <v>8.8699349999999999</v>
      </c>
      <c r="N9">
        <v>8.9120989999999995</v>
      </c>
      <c r="O9">
        <v>9.0994919999999997</v>
      </c>
      <c r="P9">
        <v>9.057328</v>
      </c>
      <c r="Q9">
        <v>9.3134320000000006</v>
      </c>
      <c r="R9">
        <v>9.8584329999999998</v>
      </c>
      <c r="S9">
        <v>9.0604510000000005</v>
      </c>
      <c r="T9">
        <v>8.9370840000000005</v>
      </c>
      <c r="U9">
        <v>9.3446639999999999</v>
      </c>
      <c r="V9">
        <v>8.9480160000000009</v>
      </c>
      <c r="W9">
        <v>9.2634600000000002</v>
      </c>
      <c r="X9">
        <v>8.999549</v>
      </c>
      <c r="Y9">
        <v>8.8839900000000007</v>
      </c>
      <c r="Z9">
        <v>5.120514</v>
      </c>
      <c r="AA9">
        <v>9.1603940000000001</v>
      </c>
      <c r="AB9">
        <v>9.6257540000000006</v>
      </c>
      <c r="AC9">
        <v>9.0276580000000006</v>
      </c>
      <c r="AD9">
        <v>9.4196209999999994</v>
      </c>
      <c r="AE9">
        <v>8.8246490000000009</v>
      </c>
      <c r="AF9">
        <v>9.1791339999999995</v>
      </c>
      <c r="AG9">
        <v>8.9370840000000005</v>
      </c>
      <c r="AH9">
        <v>9.4289909999999999</v>
      </c>
      <c r="AI9">
        <v>9.5476729999999996</v>
      </c>
      <c r="AJ9">
        <v>9.2759529999999994</v>
      </c>
      <c r="AK9">
        <v>9.2150510000000008</v>
      </c>
      <c r="AL9">
        <v>9.2088040000000007</v>
      </c>
      <c r="AM9">
        <v>9.4243059999999996</v>
      </c>
      <c r="AN9">
        <v>9.6866559999999993</v>
      </c>
      <c r="AO9">
        <v>9.3821429999999992</v>
      </c>
      <c r="AP9">
        <v>8.8683739999999993</v>
      </c>
      <c r="AQ9">
        <v>8.9386460000000003</v>
      </c>
      <c r="AR9">
        <v>8.7684309999999996</v>
      </c>
      <c r="AS9">
        <v>8.8621269999999992</v>
      </c>
      <c r="AT9">
        <v>8.9808090000000007</v>
      </c>
      <c r="AU9">
        <v>8.7247059999999994</v>
      </c>
      <c r="AV9">
        <v>8.7356370000000005</v>
      </c>
      <c r="AW9">
        <v>8.6700490000000006</v>
      </c>
    </row>
    <row r="10">
      <c r="A10">
        <v>9</v>
      </c>
      <c r="B10">
        <v>9.1260390000000005</v>
      </c>
      <c r="C10">
        <v>8.8558810000000001</v>
      </c>
      <c r="D10">
        <v>8.9433310000000006</v>
      </c>
      <c r="E10">
        <v>8.6653640000000003</v>
      </c>
      <c r="F10">
        <v>9.0073570000000007</v>
      </c>
      <c r="G10">
        <v>9.8771730000000009</v>
      </c>
      <c r="H10">
        <v>9.6757249999999999</v>
      </c>
      <c r="I10">
        <v>9.3602799999999995</v>
      </c>
      <c r="J10">
        <v>9.1135459999999995</v>
      </c>
      <c r="K10">
        <v>8.8262099999999997</v>
      </c>
      <c r="L10">
        <v>8.7590610000000009</v>
      </c>
      <c r="M10">
        <v>8.8777430000000006</v>
      </c>
      <c r="N10">
        <v>8.9167830000000006</v>
      </c>
      <c r="O10">
        <v>9.1057380000000006</v>
      </c>
      <c r="P10">
        <v>9.0620130000000003</v>
      </c>
      <c r="Q10">
        <v>9.3228019999999994</v>
      </c>
      <c r="R10">
        <v>9.8631180000000001</v>
      </c>
      <c r="S10">
        <v>9.0729439999999997</v>
      </c>
      <c r="T10">
        <v>8.9386460000000003</v>
      </c>
      <c r="U10">
        <v>9.3462259999999997</v>
      </c>
      <c r="V10">
        <v>8.9542619999999999</v>
      </c>
      <c r="W10">
        <v>9.2743920000000006</v>
      </c>
      <c r="X10">
        <v>9.0073570000000007</v>
      </c>
      <c r="Y10">
        <v>8.8917979999999996</v>
      </c>
      <c r="Z10">
        <v>5.120514</v>
      </c>
      <c r="AA10">
        <v>9.1635179999999998</v>
      </c>
      <c r="AB10">
        <v>9.6273149999999994</v>
      </c>
      <c r="AC10">
        <v>9.0307809999999993</v>
      </c>
      <c r="AD10">
        <v>9.4196209999999994</v>
      </c>
      <c r="AE10">
        <v>8.8230869999999992</v>
      </c>
      <c r="AF10">
        <v>9.1791339999999995</v>
      </c>
      <c r="AG10">
        <v>8.9402080000000002</v>
      </c>
      <c r="AH10">
        <v>9.4367990000000006</v>
      </c>
      <c r="AI10">
        <v>9.5507960000000001</v>
      </c>
      <c r="AJ10">
        <v>9.2837610000000002</v>
      </c>
      <c r="AK10">
        <v>9.2228589999999997</v>
      </c>
      <c r="AL10">
        <v>9.2150510000000008</v>
      </c>
      <c r="AM10">
        <v>9.4274290000000001</v>
      </c>
      <c r="AN10">
        <v>9.694464</v>
      </c>
      <c r="AO10">
        <v>9.3852659999999997</v>
      </c>
      <c r="AP10">
        <v>8.8668119999999995</v>
      </c>
      <c r="AQ10">
        <v>8.9433310000000006</v>
      </c>
      <c r="AR10">
        <v>8.7699920000000002</v>
      </c>
      <c r="AS10">
        <v>8.8621269999999992</v>
      </c>
      <c r="AT10">
        <v>8.9808090000000007</v>
      </c>
      <c r="AU10">
        <v>8.7293900000000004</v>
      </c>
      <c r="AV10">
        <v>8.7387599999999992</v>
      </c>
      <c r="AW10">
        <v>8.6700490000000006</v>
      </c>
    </row>
    <row r="11">
      <c r="A11">
        <v>10</v>
      </c>
      <c r="B11">
        <v>9.1322849999999995</v>
      </c>
      <c r="C11">
        <v>8.8605649999999994</v>
      </c>
      <c r="D11">
        <v>8.9417690000000007</v>
      </c>
      <c r="E11">
        <v>8.668488</v>
      </c>
      <c r="F11">
        <v>9.0167260000000002</v>
      </c>
      <c r="G11">
        <v>9.8896650000000008</v>
      </c>
      <c r="H11">
        <v>9.6850950000000005</v>
      </c>
      <c r="I11">
        <v>9.3680880000000002</v>
      </c>
      <c r="J11">
        <v>9.1182309999999998</v>
      </c>
      <c r="K11">
        <v>8.8293330000000001</v>
      </c>
      <c r="L11">
        <v>8.765307</v>
      </c>
      <c r="M11">
        <v>8.8793050000000004</v>
      </c>
      <c r="N11">
        <v>8.9214680000000008</v>
      </c>
      <c r="O11">
        <v>9.1104230000000008</v>
      </c>
      <c r="P11">
        <v>9.0698209999999992</v>
      </c>
      <c r="Q11">
        <v>9.3306100000000001</v>
      </c>
      <c r="R11">
        <v>9.8709260000000008</v>
      </c>
      <c r="S11">
        <v>9.0760670000000001</v>
      </c>
      <c r="T11">
        <v>8.9464539999999992</v>
      </c>
      <c r="U11">
        <v>9.3524720000000006</v>
      </c>
      <c r="V11">
        <v>8.9698779999999996</v>
      </c>
      <c r="W11">
        <v>9.2775149999999993</v>
      </c>
      <c r="X11">
        <v>9.0104799999999994</v>
      </c>
      <c r="Y11">
        <v>8.8933590000000002</v>
      </c>
      <c r="Z11">
        <v>5.1251980000000001</v>
      </c>
      <c r="AA11">
        <v>9.1666410000000003</v>
      </c>
      <c r="AB11">
        <v>9.6288769999999992</v>
      </c>
      <c r="AC11">
        <v>9.0339039999999997</v>
      </c>
      <c r="AD11">
        <v>9.4164980000000007</v>
      </c>
      <c r="AE11">
        <v>8.8324569999999998</v>
      </c>
      <c r="AF11">
        <v>9.1869420000000002</v>
      </c>
      <c r="AG11">
        <v>8.9448919999999994</v>
      </c>
      <c r="AH11">
        <v>9.4430449999999997</v>
      </c>
      <c r="AI11">
        <v>9.5570430000000002</v>
      </c>
      <c r="AJ11">
        <v>9.2884460000000004</v>
      </c>
      <c r="AK11">
        <v>9.2291050000000006</v>
      </c>
      <c r="AL11">
        <v>9.219735</v>
      </c>
      <c r="AM11">
        <v>9.4289909999999999</v>
      </c>
      <c r="AN11">
        <v>9.6960259999999998</v>
      </c>
      <c r="AO11">
        <v>9.3915120000000005</v>
      </c>
      <c r="AP11">
        <v>8.8683739999999993</v>
      </c>
      <c r="AQ11">
        <v>8.9417690000000007</v>
      </c>
      <c r="AR11">
        <v>8.7746770000000005</v>
      </c>
      <c r="AS11">
        <v>8.8652499999999996</v>
      </c>
      <c r="AT11">
        <v>8.9886169999999996</v>
      </c>
      <c r="AU11">
        <v>8.7325140000000001</v>
      </c>
      <c r="AV11">
        <v>8.7434449999999995</v>
      </c>
      <c r="AW11">
        <v>8.6731730000000002</v>
      </c>
    </row>
    <row r="12">
      <c r="A12">
        <v>11</v>
      </c>
      <c r="B12">
        <v>9.1385319999999997</v>
      </c>
      <c r="C12">
        <v>8.8699349999999999</v>
      </c>
      <c r="D12">
        <v>8.9495769999999997</v>
      </c>
      <c r="E12">
        <v>8.6731730000000002</v>
      </c>
      <c r="F12">
        <v>9.0276580000000006</v>
      </c>
      <c r="G12">
        <v>9.8974729999999997</v>
      </c>
      <c r="H12">
        <v>9.6929029999999994</v>
      </c>
      <c r="I12">
        <v>9.3790189999999996</v>
      </c>
      <c r="J12">
        <v>9.122916</v>
      </c>
      <c r="K12">
        <v>8.8355800000000002</v>
      </c>
      <c r="L12">
        <v>8.7684309999999996</v>
      </c>
      <c r="M12">
        <v>8.8855509999999995</v>
      </c>
      <c r="N12">
        <v>8.9308379999999996</v>
      </c>
      <c r="O12">
        <v>9.1151079999999993</v>
      </c>
      <c r="P12">
        <v>9.0760670000000001</v>
      </c>
      <c r="Q12">
        <v>9.3368559999999992</v>
      </c>
      <c r="R12">
        <v>9.8756109999999993</v>
      </c>
      <c r="S12">
        <v>9.0791909999999998</v>
      </c>
      <c r="T12">
        <v>8.9495769999999997</v>
      </c>
      <c r="U12">
        <v>9.3555949999999992</v>
      </c>
      <c r="V12">
        <v>8.9698779999999996</v>
      </c>
      <c r="W12">
        <v>9.2900080000000003</v>
      </c>
      <c r="X12">
        <v>9.0198499999999999</v>
      </c>
      <c r="Y12">
        <v>8.9011669999999992</v>
      </c>
      <c r="Z12">
        <v>5.1220749999999997</v>
      </c>
      <c r="AA12">
        <v>9.1650790000000004</v>
      </c>
      <c r="AB12">
        <v>9.6335619999999995</v>
      </c>
      <c r="AC12">
        <v>9.038589</v>
      </c>
      <c r="AD12">
        <v>9.4196209999999994</v>
      </c>
      <c r="AE12">
        <v>8.8324569999999998</v>
      </c>
      <c r="AF12">
        <v>9.1853800000000003</v>
      </c>
      <c r="AG12">
        <v>8.9480160000000009</v>
      </c>
      <c r="AH12">
        <v>9.44773</v>
      </c>
      <c r="AI12">
        <v>9.5648510000000009</v>
      </c>
      <c r="AJ12">
        <v>9.2946930000000005</v>
      </c>
      <c r="AK12">
        <v>9.2337900000000008</v>
      </c>
      <c r="AL12">
        <v>9.2244200000000003</v>
      </c>
      <c r="AM12">
        <v>9.4352370000000008</v>
      </c>
      <c r="AN12">
        <v>9.7038340000000005</v>
      </c>
      <c r="AO12">
        <v>9.3977590000000006</v>
      </c>
      <c r="AP12">
        <v>8.8683739999999993</v>
      </c>
      <c r="AQ12">
        <v>8.9480160000000009</v>
      </c>
      <c r="AR12">
        <v>8.7762390000000003</v>
      </c>
      <c r="AS12">
        <v>8.8652499999999996</v>
      </c>
      <c r="AT12">
        <v>8.9870560000000008</v>
      </c>
      <c r="AU12">
        <v>8.7371979999999994</v>
      </c>
      <c r="AV12">
        <v>8.7434449999999995</v>
      </c>
      <c r="AW12">
        <v>8.6731730000000002</v>
      </c>
    </row>
    <row r="13">
      <c r="A13">
        <v>12</v>
      </c>
      <c r="B13">
        <v>9.1416550000000001</v>
      </c>
      <c r="C13">
        <v>8.8730580000000003</v>
      </c>
      <c r="D13">
        <v>8.9558239999999998</v>
      </c>
      <c r="E13">
        <v>8.6809809999999992</v>
      </c>
      <c r="F13">
        <v>9.0401500000000006</v>
      </c>
      <c r="G13">
        <v>9.9115280000000006</v>
      </c>
      <c r="H13">
        <v>9.7053960000000004</v>
      </c>
      <c r="I13">
        <v>9.3899509999999999</v>
      </c>
      <c r="J13">
        <v>9.1307240000000007</v>
      </c>
      <c r="K13">
        <v>8.8433879999999991</v>
      </c>
      <c r="L13">
        <v>8.7762390000000003</v>
      </c>
      <c r="M13">
        <v>8.8933590000000002</v>
      </c>
      <c r="N13">
        <v>8.9417690000000007</v>
      </c>
      <c r="O13">
        <v>9.1260390000000005</v>
      </c>
      <c r="P13">
        <v>9.0869990000000005</v>
      </c>
      <c r="Q13">
        <v>9.3477870000000003</v>
      </c>
      <c r="R13">
        <v>9.8818570000000001</v>
      </c>
      <c r="S13">
        <v>9.0869990000000005</v>
      </c>
      <c r="T13">
        <v>8.9605080000000008</v>
      </c>
      <c r="U13">
        <v>9.3665269999999996</v>
      </c>
      <c r="V13">
        <v>8.9792480000000001</v>
      </c>
      <c r="W13">
        <v>9.3009389999999996</v>
      </c>
      <c r="X13">
        <v>9.0276580000000006</v>
      </c>
      <c r="Y13">
        <v>8.9120989999999995</v>
      </c>
      <c r="Z13">
        <v>5.12676</v>
      </c>
      <c r="AA13">
        <v>9.1760099999999998</v>
      </c>
      <c r="AB13">
        <v>9.6382460000000005</v>
      </c>
      <c r="AC13">
        <v>9.0432740000000003</v>
      </c>
      <c r="AD13">
        <v>9.4289909999999999</v>
      </c>
      <c r="AE13">
        <v>8.8371410000000008</v>
      </c>
      <c r="AF13">
        <v>9.1885030000000008</v>
      </c>
      <c r="AG13">
        <v>8.9542619999999999</v>
      </c>
      <c r="AH13">
        <v>9.4571000000000005</v>
      </c>
      <c r="AI13">
        <v>9.5679739999999995</v>
      </c>
      <c r="AJ13">
        <v>9.2978159999999992</v>
      </c>
      <c r="AK13">
        <v>9.2400359999999999</v>
      </c>
      <c r="AL13">
        <v>9.2337900000000008</v>
      </c>
      <c r="AM13">
        <v>9.4414840000000009</v>
      </c>
      <c r="AN13">
        <v>9.7116419999999994</v>
      </c>
      <c r="AO13">
        <v>9.40869</v>
      </c>
      <c r="AP13">
        <v>8.8808659999999993</v>
      </c>
      <c r="AQ13">
        <v>8.9464539999999992</v>
      </c>
      <c r="AR13">
        <v>8.7809229999999996</v>
      </c>
      <c r="AS13">
        <v>8.8730580000000003</v>
      </c>
      <c r="AT13">
        <v>8.9933019999999999</v>
      </c>
      <c r="AU13">
        <v>8.7418829999999996</v>
      </c>
      <c r="AV13">
        <v>8.7465679999999999</v>
      </c>
      <c r="AW13">
        <v>8.6809809999999992</v>
      </c>
    </row>
    <row r="14">
      <c r="A14">
        <v>13</v>
      </c>
      <c r="B14">
        <v>9.1400930000000002</v>
      </c>
      <c r="C14">
        <v>8.8699349999999999</v>
      </c>
      <c r="D14">
        <v>8.9558239999999998</v>
      </c>
      <c r="E14">
        <v>8.6762960000000007</v>
      </c>
      <c r="F14">
        <v>9.0370270000000001</v>
      </c>
      <c r="G14">
        <v>9.9146509999999992</v>
      </c>
      <c r="H14">
        <v>9.7085190000000008</v>
      </c>
      <c r="I14">
        <v>9.3899509999999999</v>
      </c>
      <c r="J14">
        <v>9.1276010000000003</v>
      </c>
      <c r="K14">
        <v>8.8387030000000006</v>
      </c>
      <c r="L14">
        <v>8.7746770000000005</v>
      </c>
      <c r="M14">
        <v>8.8902359999999998</v>
      </c>
      <c r="N14">
        <v>8.9386460000000003</v>
      </c>
      <c r="O14">
        <v>9.122916</v>
      </c>
      <c r="P14">
        <v>9.0869990000000005</v>
      </c>
      <c r="Q14">
        <v>9.3462259999999997</v>
      </c>
      <c r="R14">
        <v>9.8802959999999995</v>
      </c>
      <c r="S14">
        <v>9.0885599999999993</v>
      </c>
      <c r="T14">
        <v>8.9589470000000002</v>
      </c>
      <c r="U14">
        <v>9.3618419999999993</v>
      </c>
      <c r="V14">
        <v>8.9776860000000003</v>
      </c>
      <c r="W14">
        <v>9.3025009999999995</v>
      </c>
      <c r="X14">
        <v>9.0229730000000004</v>
      </c>
      <c r="Y14">
        <v>8.9058519999999994</v>
      </c>
      <c r="Z14">
        <v>5.1236370000000004</v>
      </c>
      <c r="AA14">
        <v>9.1697640000000007</v>
      </c>
      <c r="AB14">
        <v>9.6351230000000001</v>
      </c>
      <c r="AC14">
        <v>9.038589</v>
      </c>
      <c r="AD14">
        <v>9.4227439999999998</v>
      </c>
      <c r="AE14">
        <v>8.8324569999999998</v>
      </c>
      <c r="AF14">
        <v>9.1885030000000008</v>
      </c>
      <c r="AG14">
        <v>8.9527000000000001</v>
      </c>
      <c r="AH14">
        <v>9.4539770000000001</v>
      </c>
      <c r="AI14">
        <v>9.5679739999999995</v>
      </c>
      <c r="AJ14">
        <v>9.2978159999999992</v>
      </c>
      <c r="AK14">
        <v>9.2415979999999998</v>
      </c>
      <c r="AL14">
        <v>9.2306670000000004</v>
      </c>
      <c r="AM14">
        <v>9.4367990000000006</v>
      </c>
      <c r="AN14">
        <v>9.7085190000000008</v>
      </c>
      <c r="AO14">
        <v>9.4024439999999991</v>
      </c>
      <c r="AP14">
        <v>8.8683739999999993</v>
      </c>
      <c r="AQ14">
        <v>8.9448919999999994</v>
      </c>
      <c r="AR14">
        <v>8.7699920000000002</v>
      </c>
      <c r="AS14">
        <v>8.8636890000000008</v>
      </c>
      <c r="AT14">
        <v>8.9886169999999996</v>
      </c>
      <c r="AU14">
        <v>8.7340750000000007</v>
      </c>
      <c r="AV14">
        <v>8.7418829999999996</v>
      </c>
      <c r="AW14">
        <v>8.6747340000000008</v>
      </c>
    </row>
    <row r="15">
      <c r="A15">
        <v>14</v>
      </c>
      <c r="B15">
        <v>9.1432169999999999</v>
      </c>
      <c r="C15">
        <v>8.8730580000000003</v>
      </c>
      <c r="D15">
        <v>8.9605080000000008</v>
      </c>
      <c r="E15">
        <v>8.6794189999999993</v>
      </c>
      <c r="F15">
        <v>9.0448350000000008</v>
      </c>
      <c r="G15">
        <v>9.9240209999999998</v>
      </c>
      <c r="H15">
        <v>9.7163269999999997</v>
      </c>
      <c r="I15">
        <v>9.3961970000000008</v>
      </c>
      <c r="J15">
        <v>9.1322849999999995</v>
      </c>
      <c r="K15">
        <v>8.8449489999999997</v>
      </c>
      <c r="L15">
        <v>8.7777999999999992</v>
      </c>
      <c r="M15">
        <v>8.8949210000000001</v>
      </c>
      <c r="N15">
        <v>8.9480160000000009</v>
      </c>
      <c r="O15">
        <v>9.1276010000000003</v>
      </c>
      <c r="P15">
        <v>9.0885599999999993</v>
      </c>
      <c r="Q15">
        <v>9.3540340000000004</v>
      </c>
      <c r="R15">
        <v>9.8849809999999998</v>
      </c>
      <c r="S15">
        <v>9.0901219999999991</v>
      </c>
      <c r="T15">
        <v>8.9605080000000008</v>
      </c>
      <c r="U15">
        <v>9.3712110000000006</v>
      </c>
      <c r="V15">
        <v>8.9886169999999996</v>
      </c>
      <c r="W15">
        <v>9.3071850000000005</v>
      </c>
      <c r="X15">
        <v>9.0370270000000001</v>
      </c>
      <c r="Y15">
        <v>8.9183450000000004</v>
      </c>
      <c r="Z15">
        <v>5.1251980000000001</v>
      </c>
      <c r="AA15">
        <v>9.1744489999999992</v>
      </c>
      <c r="AB15">
        <v>9.6351230000000001</v>
      </c>
      <c r="AC15">
        <v>9.0401500000000006</v>
      </c>
      <c r="AD15">
        <v>9.4258679999999995</v>
      </c>
      <c r="AE15">
        <v>8.8355800000000002</v>
      </c>
      <c r="AF15">
        <v>9.1885030000000008</v>
      </c>
      <c r="AG15">
        <v>8.9511389999999995</v>
      </c>
      <c r="AH15">
        <v>9.4633459999999996</v>
      </c>
      <c r="AI15">
        <v>9.571097</v>
      </c>
      <c r="AJ15">
        <v>9.2993769999999998</v>
      </c>
      <c r="AK15">
        <v>9.2447210000000002</v>
      </c>
      <c r="AL15">
        <v>9.2337900000000008</v>
      </c>
      <c r="AM15">
        <v>9.4383610000000004</v>
      </c>
      <c r="AN15">
        <v>9.7147649999999999</v>
      </c>
      <c r="AO15">
        <v>9.4055669999999996</v>
      </c>
      <c r="AP15">
        <v>8.8714969999999997</v>
      </c>
      <c r="AQ15">
        <v>8.9480160000000009</v>
      </c>
      <c r="AR15">
        <v>8.7699920000000002</v>
      </c>
      <c r="AS15">
        <v>8.8668119999999995</v>
      </c>
      <c r="AT15">
        <v>8.9917409999999993</v>
      </c>
      <c r="AU15">
        <v>8.7356370000000005</v>
      </c>
      <c r="AV15">
        <v>8.7465679999999999</v>
      </c>
      <c r="AW15">
        <v>8.6747340000000008</v>
      </c>
    </row>
    <row r="16">
      <c r="A16">
        <v>15</v>
      </c>
      <c r="B16">
        <v>9.1432169999999999</v>
      </c>
      <c r="C16">
        <v>8.8714969999999997</v>
      </c>
      <c r="D16">
        <v>8.9636320000000005</v>
      </c>
      <c r="E16">
        <v>8.6841039999999996</v>
      </c>
      <c r="F16">
        <v>9.0495199999999993</v>
      </c>
      <c r="G16">
        <v>9.9302670000000006</v>
      </c>
      <c r="H16">
        <v>9.7256959999999992</v>
      </c>
      <c r="I16">
        <v>9.4102519999999998</v>
      </c>
      <c r="J16">
        <v>9.1369699999999998</v>
      </c>
      <c r="K16">
        <v>8.8465109999999996</v>
      </c>
      <c r="L16">
        <v>8.7840469999999993</v>
      </c>
      <c r="M16">
        <v>8.9011669999999992</v>
      </c>
      <c r="N16">
        <v>8.9495769999999997</v>
      </c>
      <c r="O16">
        <v>9.1338469999999994</v>
      </c>
      <c r="P16">
        <v>9.0932449999999996</v>
      </c>
      <c r="Q16">
        <v>9.3602799999999995</v>
      </c>
      <c r="R16">
        <v>9.8912270000000007</v>
      </c>
      <c r="S16">
        <v>9.0932449999999996</v>
      </c>
      <c r="T16">
        <v>8.9651929999999993</v>
      </c>
      <c r="U16">
        <v>9.3727730000000005</v>
      </c>
      <c r="V16">
        <v>8.9917409999999993</v>
      </c>
      <c r="W16">
        <v>9.3134320000000006</v>
      </c>
      <c r="X16">
        <v>9.0401500000000006</v>
      </c>
      <c r="Y16">
        <v>8.9214680000000008</v>
      </c>
      <c r="Z16">
        <v>5.1283219999999998</v>
      </c>
      <c r="AA16">
        <v>9.1775719999999996</v>
      </c>
      <c r="AB16">
        <v>9.6413700000000002</v>
      </c>
      <c r="AC16">
        <v>9.0479579999999995</v>
      </c>
      <c r="AD16">
        <v>9.4274290000000001</v>
      </c>
      <c r="AE16">
        <v>8.8418259999999993</v>
      </c>
      <c r="AF16">
        <v>9.1947500000000009</v>
      </c>
      <c r="AG16">
        <v>8.9573850000000004</v>
      </c>
      <c r="AH16">
        <v>9.4680309999999999</v>
      </c>
      <c r="AI16">
        <v>9.5757820000000002</v>
      </c>
      <c r="AJ16">
        <v>9.3056239999999999</v>
      </c>
      <c r="AK16">
        <v>9.2509680000000003</v>
      </c>
      <c r="AL16">
        <v>9.2415979999999998</v>
      </c>
      <c r="AM16">
        <v>9.4446069999999995</v>
      </c>
      <c r="AN16">
        <v>9.7147649999999999</v>
      </c>
      <c r="AO16">
        <v>9.4149360000000009</v>
      </c>
      <c r="AP16">
        <v>8.8699349999999999</v>
      </c>
      <c r="AQ16">
        <v>8.9480160000000009</v>
      </c>
      <c r="AR16">
        <v>8.7699920000000002</v>
      </c>
      <c r="AS16">
        <v>8.8652499999999996</v>
      </c>
      <c r="AT16">
        <v>8.9948639999999997</v>
      </c>
      <c r="AU16">
        <v>8.7387599999999992</v>
      </c>
      <c r="AV16">
        <v>8.7481299999999997</v>
      </c>
      <c r="AW16">
        <v>8.6778569999999995</v>
      </c>
    </row>
    <row r="17">
      <c r="A17">
        <v>16</v>
      </c>
      <c r="B17">
        <v>9.1510250000000006</v>
      </c>
      <c r="C17">
        <v>8.8808659999999993</v>
      </c>
      <c r="D17">
        <v>8.9636320000000005</v>
      </c>
      <c r="E17">
        <v>8.6919120000000003</v>
      </c>
      <c r="F17">
        <v>9.0666980000000006</v>
      </c>
      <c r="G17">
        <v>9.9380749999999995</v>
      </c>
      <c r="H17">
        <v>9.7303809999999995</v>
      </c>
      <c r="I17">
        <v>9.4102519999999998</v>
      </c>
      <c r="J17">
        <v>9.1416550000000001</v>
      </c>
      <c r="K17">
        <v>8.8511959999999998</v>
      </c>
      <c r="L17">
        <v>8.7871699999999997</v>
      </c>
      <c r="M17">
        <v>8.9011669999999992</v>
      </c>
      <c r="N17">
        <v>8.9542619999999999</v>
      </c>
      <c r="O17">
        <v>9.1354089999999992</v>
      </c>
      <c r="P17">
        <v>9.1026150000000001</v>
      </c>
      <c r="Q17">
        <v>9.3602799999999995</v>
      </c>
      <c r="R17">
        <v>9.8912270000000007</v>
      </c>
      <c r="S17">
        <v>9.1010530000000003</v>
      </c>
      <c r="T17">
        <v>8.9698779999999996</v>
      </c>
      <c r="U17">
        <v>9.3790189999999996</v>
      </c>
      <c r="V17">
        <v>8.9886169999999996</v>
      </c>
      <c r="W17">
        <v>9.3212399999999995</v>
      </c>
      <c r="X17">
        <v>9.0463970000000007</v>
      </c>
      <c r="Y17">
        <v>8.9230300000000007</v>
      </c>
      <c r="Z17">
        <v>5.1283219999999998</v>
      </c>
      <c r="AA17">
        <v>9.1775719999999996</v>
      </c>
      <c r="AB17">
        <v>9.6429310000000008</v>
      </c>
      <c r="AC17">
        <v>9.0463970000000007</v>
      </c>
      <c r="AD17">
        <v>9.4211829999999992</v>
      </c>
      <c r="AE17">
        <v>8.8433879999999991</v>
      </c>
      <c r="AF17">
        <v>9.1963109999999997</v>
      </c>
      <c r="AG17">
        <v>8.9573850000000004</v>
      </c>
      <c r="AH17">
        <v>9.4649079999999994</v>
      </c>
      <c r="AI17">
        <v>9.5804670000000005</v>
      </c>
      <c r="AJ17">
        <v>9.3071850000000005</v>
      </c>
      <c r="AK17">
        <v>9.2494060000000005</v>
      </c>
      <c r="AL17">
        <v>9.2447210000000002</v>
      </c>
      <c r="AM17">
        <v>9.44773</v>
      </c>
      <c r="AN17">
        <v>9.7178880000000003</v>
      </c>
      <c r="AO17">
        <v>9.4149360000000009</v>
      </c>
      <c r="AP17">
        <v>8.8699349999999999</v>
      </c>
      <c r="AQ17">
        <v>8.9433310000000006</v>
      </c>
      <c r="AR17">
        <v>8.7621839999999995</v>
      </c>
      <c r="AS17">
        <v>8.8699349999999999</v>
      </c>
      <c r="AT17">
        <v>8.999549</v>
      </c>
      <c r="AU17">
        <v>8.7434449999999995</v>
      </c>
      <c r="AV17">
        <v>8.7496910000000003</v>
      </c>
      <c r="AW17">
        <v>8.6794189999999993</v>
      </c>
    </row>
    <row r="18">
      <c r="A18">
        <v>17</v>
      </c>
      <c r="B18">
        <v>9.1557089999999999</v>
      </c>
      <c r="C18">
        <v>8.8839900000000007</v>
      </c>
      <c r="D18">
        <v>8.9714399999999994</v>
      </c>
      <c r="E18">
        <v>8.6919120000000003</v>
      </c>
      <c r="F18">
        <v>9.0713830000000009</v>
      </c>
      <c r="G18">
        <v>9.9521300000000004</v>
      </c>
      <c r="H18">
        <v>9.7428740000000005</v>
      </c>
      <c r="I18">
        <v>9.4227439999999998</v>
      </c>
      <c r="J18">
        <v>9.1494630000000008</v>
      </c>
      <c r="K18">
        <v>8.8590040000000005</v>
      </c>
      <c r="L18">
        <v>8.7949780000000004</v>
      </c>
      <c r="M18">
        <v>8.9089749999999999</v>
      </c>
      <c r="N18">
        <v>8.9620700000000006</v>
      </c>
      <c r="O18">
        <v>9.1447780000000005</v>
      </c>
      <c r="P18">
        <v>9.1135459999999995</v>
      </c>
      <c r="Q18">
        <v>9.3712110000000006</v>
      </c>
      <c r="R18">
        <v>9.8959119999999992</v>
      </c>
      <c r="S18">
        <v>9.1073000000000004</v>
      </c>
      <c r="T18">
        <v>8.9776860000000003</v>
      </c>
      <c r="U18">
        <v>9.3868270000000003</v>
      </c>
      <c r="V18">
        <v>8.9948639999999997</v>
      </c>
      <c r="W18">
        <v>9.3306100000000001</v>
      </c>
      <c r="X18">
        <v>9.0542049999999996</v>
      </c>
      <c r="Y18">
        <v>8.9323990000000002</v>
      </c>
      <c r="Z18">
        <v>5.1298830000000004</v>
      </c>
      <c r="AA18">
        <v>9.1806950000000001</v>
      </c>
      <c r="AB18">
        <v>9.6523009999999996</v>
      </c>
      <c r="AC18">
        <v>9.0526429999999998</v>
      </c>
      <c r="AD18">
        <v>9.4227439999999998</v>
      </c>
      <c r="AE18">
        <v>8.8511959999999998</v>
      </c>
      <c r="AF18">
        <v>9.2041190000000004</v>
      </c>
      <c r="AG18">
        <v>8.9667549999999991</v>
      </c>
      <c r="AH18">
        <v>9.4727160000000001</v>
      </c>
      <c r="AI18">
        <v>9.5913979999999999</v>
      </c>
      <c r="AJ18">
        <v>9.3165549999999993</v>
      </c>
      <c r="AK18">
        <v>9.2572139999999994</v>
      </c>
      <c r="AL18">
        <v>9.2540910000000007</v>
      </c>
      <c r="AM18">
        <v>9.4555380000000007</v>
      </c>
      <c r="AN18">
        <v>9.7303809999999995</v>
      </c>
      <c r="AO18">
        <v>9.4211829999999992</v>
      </c>
      <c r="AP18">
        <v>8.8808659999999993</v>
      </c>
      <c r="AQ18">
        <v>8.9495769999999997</v>
      </c>
      <c r="AR18">
        <v>8.7746770000000005</v>
      </c>
      <c r="AS18">
        <v>8.8668119999999995</v>
      </c>
      <c r="AT18">
        <v>9.0026720000000005</v>
      </c>
      <c r="AU18">
        <v>8.7512530000000002</v>
      </c>
      <c r="AV18">
        <v>8.7543760000000006</v>
      </c>
      <c r="AW18">
        <v>8.6841039999999996</v>
      </c>
    </row>
    <row r="19">
      <c r="A19">
        <v>18</v>
      </c>
      <c r="B19">
        <v>9.1635179999999998</v>
      </c>
      <c r="C19">
        <v>8.8902359999999998</v>
      </c>
      <c r="D19">
        <v>8.9776860000000003</v>
      </c>
      <c r="E19">
        <v>8.7028429999999997</v>
      </c>
      <c r="F19">
        <v>9.0823140000000002</v>
      </c>
      <c r="G19">
        <v>9.9614989999999999</v>
      </c>
      <c r="H19">
        <v>9.7459969999999991</v>
      </c>
      <c r="I19">
        <v>9.4321140000000003</v>
      </c>
      <c r="J19">
        <v>9.1525859999999994</v>
      </c>
      <c r="K19">
        <v>8.8605649999999994</v>
      </c>
      <c r="L19">
        <v>8.7949780000000004</v>
      </c>
      <c r="M19">
        <v>8.9136600000000001</v>
      </c>
      <c r="N19">
        <v>8.9683159999999997</v>
      </c>
      <c r="O19">
        <v>9.1494630000000008</v>
      </c>
      <c r="P19">
        <v>9.1166689999999999</v>
      </c>
      <c r="Q19">
        <v>9.3774580000000007</v>
      </c>
      <c r="R19">
        <v>9.902158</v>
      </c>
      <c r="S19">
        <v>9.1135459999999995</v>
      </c>
      <c r="T19">
        <v>8.9839330000000004</v>
      </c>
      <c r="U19">
        <v>9.3915120000000005</v>
      </c>
      <c r="V19">
        <v>9.0057950000000009</v>
      </c>
      <c r="W19">
        <v>9.3352939999999993</v>
      </c>
      <c r="X19">
        <v>9.038589</v>
      </c>
      <c r="Y19">
        <v>8.9433310000000006</v>
      </c>
      <c r="Z19">
        <v>5.1314450000000003</v>
      </c>
      <c r="AA19">
        <v>9.1869420000000002</v>
      </c>
      <c r="AB19">
        <v>9.6523009999999996</v>
      </c>
      <c r="AC19">
        <v>9.057328</v>
      </c>
      <c r="AD19">
        <v>9.4258679999999995</v>
      </c>
      <c r="AE19">
        <v>8.8511959999999998</v>
      </c>
      <c r="AF19">
        <v>9.2025579999999998</v>
      </c>
      <c r="AG19">
        <v>8.9636320000000005</v>
      </c>
      <c r="AH19">
        <v>9.4774010000000004</v>
      </c>
      <c r="AI19">
        <v>9.5882749999999994</v>
      </c>
      <c r="AJ19">
        <v>9.3196779999999997</v>
      </c>
      <c r="AK19">
        <v>9.2618989999999997</v>
      </c>
      <c r="AL19">
        <v>9.2618989999999997</v>
      </c>
      <c r="AM19">
        <v>9.4617850000000008</v>
      </c>
      <c r="AN19">
        <v>9.7288200000000007</v>
      </c>
      <c r="AO19">
        <v>9.4289909999999999</v>
      </c>
      <c r="AP19">
        <v>8.8824280000000009</v>
      </c>
      <c r="AQ19">
        <v>8.9558239999999998</v>
      </c>
      <c r="AR19">
        <v>8.7762390000000003</v>
      </c>
      <c r="AS19">
        <v>8.8746200000000002</v>
      </c>
      <c r="AT19">
        <v>9.0057950000000009</v>
      </c>
      <c r="AU19">
        <v>8.752815</v>
      </c>
      <c r="AV19">
        <v>8.7606230000000007</v>
      </c>
      <c r="AW19">
        <v>8.6887889999999999</v>
      </c>
    </row>
    <row r="20">
      <c r="A20">
        <v>19</v>
      </c>
      <c r="B20">
        <v>9.1682020000000009</v>
      </c>
      <c r="C20">
        <v>8.8933590000000002</v>
      </c>
      <c r="D20">
        <v>8.9808090000000007</v>
      </c>
      <c r="E20">
        <v>8.7059660000000001</v>
      </c>
      <c r="F20">
        <v>9.0901219999999991</v>
      </c>
      <c r="G20">
        <v>9.9693070000000006</v>
      </c>
      <c r="H20">
        <v>9.7506819999999994</v>
      </c>
      <c r="I20">
        <v>9.4383610000000004</v>
      </c>
      <c r="J20">
        <v>9.1572709999999997</v>
      </c>
      <c r="K20">
        <v>8.8590040000000005</v>
      </c>
      <c r="L20">
        <v>8.7996630000000007</v>
      </c>
      <c r="M20">
        <v>8.915222</v>
      </c>
      <c r="N20">
        <v>8.9776860000000003</v>
      </c>
      <c r="O20">
        <v>9.1557089999999999</v>
      </c>
      <c r="P20">
        <v>9.1197920000000003</v>
      </c>
      <c r="Q20">
        <v>9.3837039999999998</v>
      </c>
      <c r="R20">
        <v>9.9052810000000004</v>
      </c>
      <c r="S20">
        <v>9.1135459999999995</v>
      </c>
      <c r="T20">
        <v>8.9886169999999996</v>
      </c>
      <c r="U20">
        <v>9.4024439999999991</v>
      </c>
      <c r="V20">
        <v>9.0104799999999994</v>
      </c>
      <c r="W20">
        <v>9.3415409999999994</v>
      </c>
      <c r="X20">
        <v>9.0495199999999993</v>
      </c>
      <c r="Y20">
        <v>8.9448919999999994</v>
      </c>
      <c r="Z20">
        <v>5.1298830000000004</v>
      </c>
      <c r="AA20">
        <v>9.1869420000000002</v>
      </c>
      <c r="AB20">
        <v>9.6538629999999994</v>
      </c>
      <c r="AC20">
        <v>9.0604510000000005</v>
      </c>
      <c r="AD20">
        <v>9.4258679999999995</v>
      </c>
      <c r="AE20">
        <v>8.8590040000000005</v>
      </c>
      <c r="AF20">
        <v>9.2072430000000001</v>
      </c>
      <c r="AG20">
        <v>8.9683159999999997</v>
      </c>
      <c r="AH20">
        <v>9.4836469999999995</v>
      </c>
      <c r="AI20">
        <v>9.5945210000000003</v>
      </c>
      <c r="AJ20">
        <v>9.3228019999999994</v>
      </c>
      <c r="AK20">
        <v>9.2697070000000004</v>
      </c>
      <c r="AL20">
        <v>9.2681450000000005</v>
      </c>
      <c r="AM20">
        <v>9.4664699999999993</v>
      </c>
      <c r="AN20">
        <v>9.7319429999999993</v>
      </c>
      <c r="AO20">
        <v>9.4336760000000002</v>
      </c>
      <c r="AP20">
        <v>8.8996060000000003</v>
      </c>
      <c r="AQ20">
        <v>8.9573850000000004</v>
      </c>
      <c r="AR20">
        <v>8.7793620000000008</v>
      </c>
      <c r="AS20">
        <v>8.8699349999999999</v>
      </c>
      <c r="AT20">
        <v>9.0120419999999992</v>
      </c>
      <c r="AU20">
        <v>8.7559380000000004</v>
      </c>
      <c r="AV20">
        <v>8.7590610000000009</v>
      </c>
      <c r="AW20">
        <v>8.6934729999999991</v>
      </c>
    </row>
    <row r="21">
      <c r="A21">
        <v>20</v>
      </c>
      <c r="B21">
        <v>9.1744489999999992</v>
      </c>
      <c r="C21">
        <v>8.8996060000000003</v>
      </c>
      <c r="D21">
        <v>8.9886169999999996</v>
      </c>
      <c r="E21">
        <v>8.7137740000000008</v>
      </c>
      <c r="F21">
        <v>9.0979299999999999</v>
      </c>
      <c r="G21">
        <v>9.9833619999999996</v>
      </c>
      <c r="H21">
        <v>9.7600519999999999</v>
      </c>
      <c r="I21">
        <v>9.4524150000000002</v>
      </c>
      <c r="J21">
        <v>9.161956</v>
      </c>
      <c r="K21">
        <v>8.8714969999999997</v>
      </c>
      <c r="L21">
        <v>8.8074709999999996</v>
      </c>
      <c r="M21">
        <v>8.9245909999999995</v>
      </c>
      <c r="N21">
        <v>8.9839330000000004</v>
      </c>
      <c r="O21">
        <v>9.1682020000000009</v>
      </c>
      <c r="P21">
        <v>9.1276010000000003</v>
      </c>
      <c r="Q21">
        <v>9.3930740000000004</v>
      </c>
      <c r="R21">
        <v>9.9068430000000003</v>
      </c>
      <c r="S21">
        <v>9.1197920000000003</v>
      </c>
      <c r="T21">
        <v>8.9964250000000003</v>
      </c>
      <c r="U21">
        <v>9.4071280000000002</v>
      </c>
      <c r="V21">
        <v>9.0198499999999999</v>
      </c>
      <c r="W21">
        <v>9.3493490000000001</v>
      </c>
      <c r="X21">
        <v>9.057328</v>
      </c>
      <c r="Y21">
        <v>8.9573850000000004</v>
      </c>
      <c r="Z21">
        <v>5.1361299999999996</v>
      </c>
      <c r="AA21">
        <v>9.1963109999999997</v>
      </c>
      <c r="AB21">
        <v>9.6663549999999994</v>
      </c>
      <c r="AC21">
        <v>9.0698209999999992</v>
      </c>
      <c r="AD21">
        <v>9.4336760000000002</v>
      </c>
      <c r="AE21">
        <v>8.8636890000000008</v>
      </c>
      <c r="AF21">
        <v>9.2150510000000008</v>
      </c>
      <c r="AG21">
        <v>8.9761249999999997</v>
      </c>
      <c r="AH21">
        <v>9.4914550000000002</v>
      </c>
      <c r="AI21">
        <v>9.6038910000000008</v>
      </c>
      <c r="AJ21">
        <v>9.3321710000000007</v>
      </c>
      <c r="AK21">
        <v>9.2743920000000006</v>
      </c>
      <c r="AL21">
        <v>9.2775149999999993</v>
      </c>
      <c r="AM21">
        <v>9.474278</v>
      </c>
      <c r="AN21">
        <v>9.7413129999999999</v>
      </c>
      <c r="AO21">
        <v>9.4446069999999995</v>
      </c>
      <c r="AP21">
        <v>8.9120989999999995</v>
      </c>
      <c r="AQ21">
        <v>8.9761249999999997</v>
      </c>
      <c r="AR21">
        <v>8.7965400000000002</v>
      </c>
      <c r="AS21">
        <v>8.8808659999999993</v>
      </c>
      <c r="AT21">
        <v>9.0151649999999997</v>
      </c>
      <c r="AU21">
        <v>8.7621839999999995</v>
      </c>
      <c r="AV21">
        <v>8.7637459999999994</v>
      </c>
      <c r="AW21">
        <v>8.6950350000000007</v>
      </c>
    </row>
    <row r="22">
      <c r="A22">
        <v>21</v>
      </c>
      <c r="B22">
        <v>9.1760099999999998</v>
      </c>
      <c r="C22">
        <v>8.9011669999999992</v>
      </c>
      <c r="D22">
        <v>8.9964250000000003</v>
      </c>
      <c r="E22">
        <v>8.7168980000000005</v>
      </c>
      <c r="F22">
        <v>9.1088609999999992</v>
      </c>
      <c r="G22">
        <v>9.9942930000000008</v>
      </c>
      <c r="H22">
        <v>9.7725449999999991</v>
      </c>
      <c r="I22">
        <v>9.4586609999999993</v>
      </c>
      <c r="J22">
        <v>9.1682020000000009</v>
      </c>
      <c r="K22">
        <v>8.876182</v>
      </c>
      <c r="L22">
        <v>8.810594</v>
      </c>
      <c r="M22">
        <v>8.9261529999999993</v>
      </c>
      <c r="N22">
        <v>8.9948639999999997</v>
      </c>
      <c r="O22">
        <v>9.1713260000000005</v>
      </c>
      <c r="P22">
        <v>9.1307240000000007</v>
      </c>
      <c r="Q22">
        <v>9.3993199999999995</v>
      </c>
      <c r="R22">
        <v>9.9146509999999992</v>
      </c>
      <c r="S22">
        <v>9.122916</v>
      </c>
      <c r="T22">
        <v>8.9964250000000003</v>
      </c>
      <c r="U22">
        <v>9.4118130000000004</v>
      </c>
      <c r="V22">
        <v>9.0276580000000006</v>
      </c>
      <c r="W22">
        <v>9.350911</v>
      </c>
      <c r="X22">
        <v>9.0666980000000006</v>
      </c>
      <c r="Y22">
        <v>8.9527000000000001</v>
      </c>
      <c r="Z22">
        <v>5.133006</v>
      </c>
      <c r="AA22">
        <v>9.1947500000000009</v>
      </c>
      <c r="AB22">
        <v>9.6601090000000003</v>
      </c>
      <c r="AC22">
        <v>9.0682589999999994</v>
      </c>
      <c r="AD22">
        <v>9.4321140000000003</v>
      </c>
      <c r="AE22">
        <v>8.8668119999999995</v>
      </c>
      <c r="AF22">
        <v>9.219735</v>
      </c>
      <c r="AG22">
        <v>8.973001</v>
      </c>
      <c r="AH22">
        <v>9.4977020000000003</v>
      </c>
      <c r="AI22">
        <v>9.5992060000000006</v>
      </c>
      <c r="AJ22">
        <v>9.3290480000000002</v>
      </c>
      <c r="AK22">
        <v>9.2759529999999994</v>
      </c>
      <c r="AL22">
        <v>9.2790769999999991</v>
      </c>
      <c r="AM22">
        <v>9.4758390000000006</v>
      </c>
      <c r="AN22">
        <v>9.7459969999999991</v>
      </c>
      <c r="AO22">
        <v>9.4446069999999995</v>
      </c>
      <c r="AP22">
        <v>8.9448919999999994</v>
      </c>
      <c r="AQ22">
        <v>8.9979870000000002</v>
      </c>
      <c r="AR22">
        <v>8.8184020000000007</v>
      </c>
      <c r="AS22">
        <v>8.8964820000000007</v>
      </c>
      <c r="AT22">
        <v>9.0136029999999998</v>
      </c>
      <c r="AU22">
        <v>8.765307</v>
      </c>
      <c r="AV22">
        <v>8.765307</v>
      </c>
      <c r="AW22">
        <v>8.6965970000000006</v>
      </c>
    </row>
    <row r="23">
      <c r="A23">
        <v>22</v>
      </c>
      <c r="B23">
        <v>9.1900650000000006</v>
      </c>
      <c r="C23">
        <v>8.9120989999999995</v>
      </c>
      <c r="D23">
        <v>8.9964250000000003</v>
      </c>
      <c r="E23">
        <v>8.7247059999999994</v>
      </c>
      <c r="F23">
        <v>9.122916</v>
      </c>
      <c r="G23">
        <v>9.9989779999999993</v>
      </c>
      <c r="H23">
        <v>9.7819140000000004</v>
      </c>
      <c r="I23">
        <v>9.4695929999999997</v>
      </c>
      <c r="J23">
        <v>9.1760099999999998</v>
      </c>
      <c r="K23">
        <v>8.8793050000000004</v>
      </c>
      <c r="L23">
        <v>8.8168399999999991</v>
      </c>
      <c r="M23">
        <v>8.9417690000000007</v>
      </c>
      <c r="N23">
        <v>8.9948639999999997</v>
      </c>
      <c r="O23">
        <v>9.1744489999999992</v>
      </c>
      <c r="P23">
        <v>9.1400930000000002</v>
      </c>
      <c r="Q23">
        <v>9.4071280000000002</v>
      </c>
      <c r="R23">
        <v>9.9177739999999996</v>
      </c>
      <c r="S23">
        <v>9.1400930000000002</v>
      </c>
      <c r="T23">
        <v>9.0057950000000009</v>
      </c>
      <c r="U23">
        <v>9.4227439999999998</v>
      </c>
      <c r="V23">
        <v>9.0354659999999996</v>
      </c>
      <c r="W23">
        <v>9.3649649999999998</v>
      </c>
      <c r="X23">
        <v>9.0682589999999994</v>
      </c>
      <c r="Y23">
        <v>8.9605080000000008</v>
      </c>
      <c r="Z23">
        <v>5.1345679999999998</v>
      </c>
      <c r="AA23">
        <v>9.2025579999999998</v>
      </c>
      <c r="AB23">
        <v>9.6710399999999996</v>
      </c>
      <c r="AC23">
        <v>9.0760670000000001</v>
      </c>
      <c r="AD23">
        <v>9.4414840000000009</v>
      </c>
      <c r="AE23">
        <v>8.8668119999999995</v>
      </c>
      <c r="AF23">
        <v>9.2244200000000003</v>
      </c>
      <c r="AG23">
        <v>8.9808090000000007</v>
      </c>
      <c r="AH23">
        <v>9.4992629999999991</v>
      </c>
      <c r="AI23">
        <v>9.6054530000000007</v>
      </c>
      <c r="AJ23">
        <v>9.3399789999999996</v>
      </c>
      <c r="AK23">
        <v>9.2837610000000002</v>
      </c>
      <c r="AL23">
        <v>9.2837610000000002</v>
      </c>
      <c r="AM23">
        <v>9.4789619999999992</v>
      </c>
      <c r="AN23">
        <v>9.7522439999999992</v>
      </c>
      <c r="AO23">
        <v>9.44773</v>
      </c>
      <c r="AP23">
        <v>8.9917409999999993</v>
      </c>
      <c r="AQ23">
        <v>9.0542049999999996</v>
      </c>
      <c r="AR23">
        <v>8.8636890000000008</v>
      </c>
      <c r="AS23">
        <v>8.9245909999999995</v>
      </c>
      <c r="AT23">
        <v>9.0214110000000005</v>
      </c>
      <c r="AU23">
        <v>8.7684309999999996</v>
      </c>
      <c r="AV23">
        <v>8.7731150000000007</v>
      </c>
      <c r="AW23">
        <v>8.7028429999999997</v>
      </c>
    </row>
    <row r="24">
      <c r="A24">
        <v>23</v>
      </c>
      <c r="B24">
        <v>9.1885030000000008</v>
      </c>
      <c r="C24">
        <v>8.9089749999999999</v>
      </c>
      <c r="D24">
        <v>8.999549</v>
      </c>
      <c r="E24">
        <v>8.7247059999999994</v>
      </c>
      <c r="F24">
        <v>9.1244770000000006</v>
      </c>
      <c r="G24">
        <v>10.003663</v>
      </c>
      <c r="H24">
        <v>9.7850380000000001</v>
      </c>
      <c r="I24">
        <v>9.4774010000000004</v>
      </c>
      <c r="J24">
        <v>9.1697640000000007</v>
      </c>
      <c r="K24">
        <v>8.8793050000000004</v>
      </c>
      <c r="L24">
        <v>8.8168399999999991</v>
      </c>
      <c r="M24">
        <v>8.9323990000000002</v>
      </c>
      <c r="N24">
        <v>8.9964250000000003</v>
      </c>
      <c r="O24">
        <v>9.1728869999999993</v>
      </c>
      <c r="P24">
        <v>9.1385319999999997</v>
      </c>
      <c r="Q24">
        <v>9.4071280000000002</v>
      </c>
      <c r="R24">
        <v>9.9177739999999996</v>
      </c>
      <c r="S24">
        <v>9.1369699999999998</v>
      </c>
      <c r="T24">
        <v>9.0042329999999993</v>
      </c>
      <c r="U24">
        <v>9.4149360000000009</v>
      </c>
      <c r="V24">
        <v>9.0401500000000006</v>
      </c>
      <c r="W24">
        <v>9.3649649999999998</v>
      </c>
      <c r="X24">
        <v>9.0713830000000009</v>
      </c>
      <c r="Y24">
        <v>8.9573850000000004</v>
      </c>
      <c r="Z24">
        <v>5.1361299999999996</v>
      </c>
      <c r="AA24">
        <v>9.1978729999999995</v>
      </c>
      <c r="AB24">
        <v>9.6710399999999996</v>
      </c>
      <c r="AC24">
        <v>9.0776289999999999</v>
      </c>
      <c r="AD24">
        <v>9.4414840000000009</v>
      </c>
      <c r="AE24">
        <v>8.8683739999999993</v>
      </c>
      <c r="AF24">
        <v>9.2212969999999999</v>
      </c>
      <c r="AG24">
        <v>8.9776860000000003</v>
      </c>
      <c r="AH24">
        <v>9.4977020000000003</v>
      </c>
      <c r="AI24">
        <v>9.6023289999999992</v>
      </c>
      <c r="AJ24">
        <v>9.3352939999999993</v>
      </c>
      <c r="AK24">
        <v>9.285323</v>
      </c>
      <c r="AL24">
        <v>9.2837610000000002</v>
      </c>
      <c r="AM24">
        <v>9.4789619999999992</v>
      </c>
      <c r="AN24">
        <v>9.7491210000000006</v>
      </c>
      <c r="AO24">
        <v>9.4461689999999994</v>
      </c>
      <c r="AP24">
        <v>9.0901219999999991</v>
      </c>
      <c r="AQ24">
        <v>9.1479009999999992</v>
      </c>
      <c r="AR24">
        <v>8.9386460000000003</v>
      </c>
      <c r="AS24">
        <v>8.9714399999999994</v>
      </c>
      <c r="AT24">
        <v>9.0198499999999999</v>
      </c>
      <c r="AU24">
        <v>8.7684309999999996</v>
      </c>
      <c r="AV24">
        <v>8.7684309999999996</v>
      </c>
      <c r="AW24">
        <v>8.6997199999999992</v>
      </c>
    </row>
    <row r="25">
      <c r="A25">
        <v>24</v>
      </c>
      <c r="B25">
        <v>9.1931879999999992</v>
      </c>
      <c r="C25">
        <v>8.9214680000000008</v>
      </c>
      <c r="D25">
        <v>9.0104799999999994</v>
      </c>
      <c r="E25">
        <v>8.7340750000000007</v>
      </c>
      <c r="F25">
        <v>9.1322849999999995</v>
      </c>
      <c r="G25">
        <v>10.019278999999999</v>
      </c>
      <c r="H25">
        <v>9.7975300000000001</v>
      </c>
      <c r="I25">
        <v>9.4820860000000007</v>
      </c>
      <c r="J25">
        <v>9.1775719999999996</v>
      </c>
      <c r="K25">
        <v>8.8871129999999994</v>
      </c>
      <c r="L25">
        <v>8.8246490000000009</v>
      </c>
      <c r="M25">
        <v>8.9402080000000002</v>
      </c>
      <c r="N25">
        <v>9.0042329999999993</v>
      </c>
      <c r="O25">
        <v>9.1838180000000005</v>
      </c>
      <c r="P25">
        <v>9.1541479999999993</v>
      </c>
      <c r="Q25">
        <v>9.4180600000000005</v>
      </c>
      <c r="R25">
        <v>9.9240209999999998</v>
      </c>
      <c r="S25">
        <v>9.1400930000000002</v>
      </c>
      <c r="T25">
        <v>9.0120419999999992</v>
      </c>
      <c r="U25">
        <v>9.4258679999999995</v>
      </c>
      <c r="V25">
        <v>9.0479579999999995</v>
      </c>
      <c r="W25">
        <v>9.3727730000000005</v>
      </c>
      <c r="X25">
        <v>9.0807520000000004</v>
      </c>
      <c r="Y25">
        <v>8.9714399999999994</v>
      </c>
      <c r="Z25">
        <v>5.1376910000000002</v>
      </c>
      <c r="AA25">
        <v>9.2041190000000004</v>
      </c>
      <c r="AB25">
        <v>9.6772869999999998</v>
      </c>
      <c r="AC25">
        <v>9.0791909999999998</v>
      </c>
      <c r="AD25">
        <v>9.4508530000000004</v>
      </c>
      <c r="AE25">
        <v>8.8793050000000004</v>
      </c>
      <c r="AF25">
        <v>9.2291050000000006</v>
      </c>
      <c r="AG25">
        <v>8.9839330000000004</v>
      </c>
      <c r="AH25">
        <v>9.5101949999999995</v>
      </c>
      <c r="AI25">
        <v>9.6085759999999993</v>
      </c>
      <c r="AJ25">
        <v>9.3446639999999999</v>
      </c>
      <c r="AK25">
        <v>9.2931310000000007</v>
      </c>
      <c r="AL25">
        <v>9.2978159999999992</v>
      </c>
      <c r="AM25">
        <v>9.4898939999999996</v>
      </c>
      <c r="AN25">
        <v>9.7538049999999998</v>
      </c>
      <c r="AO25">
        <v>9.4617850000000008</v>
      </c>
      <c r="AP25">
        <v>9.2447210000000002</v>
      </c>
      <c r="AQ25">
        <v>9.343102</v>
      </c>
      <c r="AR25">
        <v>9.1026150000000001</v>
      </c>
      <c r="AS25">
        <v>9.0807520000000004</v>
      </c>
      <c r="AT25">
        <v>9.0229730000000004</v>
      </c>
      <c r="AU25">
        <v>8.7731150000000007</v>
      </c>
      <c r="AV25">
        <v>8.7731150000000007</v>
      </c>
      <c r="AW25">
        <v>8.7059660000000001</v>
      </c>
    </row>
    <row r="26">
      <c r="A26">
        <v>25</v>
      </c>
      <c r="B26">
        <v>9.2041190000000004</v>
      </c>
      <c r="C26">
        <v>8.9308379999999996</v>
      </c>
      <c r="D26">
        <v>9.0167260000000002</v>
      </c>
      <c r="E26">
        <v>8.7403220000000008</v>
      </c>
      <c r="F26">
        <v>9.1479009999999992</v>
      </c>
      <c r="G26">
        <v>10.03021</v>
      </c>
      <c r="H26">
        <v>9.8100229999999993</v>
      </c>
      <c r="I26">
        <v>9.4977020000000003</v>
      </c>
      <c r="J26">
        <v>9.1869420000000002</v>
      </c>
      <c r="K26">
        <v>8.8917979999999996</v>
      </c>
      <c r="L26">
        <v>8.8308949999999999</v>
      </c>
      <c r="M26">
        <v>8.9464539999999992</v>
      </c>
      <c r="N26">
        <v>9.0120419999999992</v>
      </c>
      <c r="O26">
        <v>9.1853800000000003</v>
      </c>
      <c r="P26">
        <v>9.1572709999999997</v>
      </c>
      <c r="Q26">
        <v>9.4211829999999992</v>
      </c>
      <c r="R26">
        <v>9.9271440000000002</v>
      </c>
      <c r="S26">
        <v>9.1510250000000006</v>
      </c>
      <c r="T26">
        <v>9.0214110000000005</v>
      </c>
      <c r="U26">
        <v>9.4321140000000003</v>
      </c>
      <c r="V26">
        <v>9.0604510000000005</v>
      </c>
      <c r="W26">
        <v>9.3852659999999997</v>
      </c>
      <c r="X26">
        <v>9.0901219999999991</v>
      </c>
      <c r="Y26">
        <v>8.9808090000000007</v>
      </c>
      <c r="Z26">
        <v>5.1423759999999996</v>
      </c>
      <c r="AA26">
        <v>9.2088040000000007</v>
      </c>
      <c r="AB26">
        <v>9.6850950000000005</v>
      </c>
      <c r="AC26">
        <v>9.0869990000000005</v>
      </c>
      <c r="AD26">
        <v>9.4571000000000005</v>
      </c>
      <c r="AE26">
        <v>8.8808659999999993</v>
      </c>
      <c r="AF26">
        <v>9.2384749999999993</v>
      </c>
      <c r="AG26">
        <v>8.9933019999999999</v>
      </c>
      <c r="AH26">
        <v>9.5086329999999997</v>
      </c>
      <c r="AI26">
        <v>9.6179459999999999</v>
      </c>
      <c r="AJ26">
        <v>9.3477870000000003</v>
      </c>
      <c r="AK26">
        <v>9.3025009999999995</v>
      </c>
      <c r="AL26">
        <v>9.3009389999999996</v>
      </c>
      <c r="AM26">
        <v>9.4961400000000005</v>
      </c>
      <c r="AN26">
        <v>9.7662980000000008</v>
      </c>
      <c r="AO26">
        <v>9.4664699999999993</v>
      </c>
      <c r="AP26">
        <v>9.5757820000000002</v>
      </c>
      <c r="AQ26">
        <v>9.6913409999999995</v>
      </c>
      <c r="AR26">
        <v>9.3868270000000003</v>
      </c>
      <c r="AS26">
        <v>9.2665839999999999</v>
      </c>
      <c r="AT26">
        <v>9.0292189999999994</v>
      </c>
      <c r="AU26">
        <v>8.7793620000000008</v>
      </c>
      <c r="AV26">
        <v>8.7793620000000008</v>
      </c>
      <c r="AW26">
        <v>8.7122130000000002</v>
      </c>
    </row>
    <row r="27">
      <c r="A27">
        <v>26</v>
      </c>
      <c r="B27">
        <v>9.2072430000000001</v>
      </c>
      <c r="C27">
        <v>8.9261529999999993</v>
      </c>
      <c r="D27">
        <v>9.0214110000000005</v>
      </c>
      <c r="E27">
        <v>8.7465679999999999</v>
      </c>
      <c r="F27">
        <v>9.1510250000000006</v>
      </c>
      <c r="G27">
        <v>10.036457</v>
      </c>
      <c r="H27">
        <v>9.8147079999999995</v>
      </c>
      <c r="I27">
        <v>9.5055099999999992</v>
      </c>
      <c r="J27">
        <v>9.1900650000000006</v>
      </c>
      <c r="K27">
        <v>8.8933590000000002</v>
      </c>
      <c r="L27">
        <v>8.8355800000000002</v>
      </c>
      <c r="M27">
        <v>8.9495769999999997</v>
      </c>
      <c r="N27">
        <v>9.0182880000000001</v>
      </c>
      <c r="O27">
        <v>9.1900650000000006</v>
      </c>
      <c r="P27">
        <v>9.1650790000000004</v>
      </c>
      <c r="Q27">
        <v>9.4305529999999997</v>
      </c>
      <c r="R27">
        <v>9.9333899999999993</v>
      </c>
      <c r="S27">
        <v>9.1525859999999994</v>
      </c>
      <c r="T27">
        <v>9.0229730000000004</v>
      </c>
      <c r="U27">
        <v>9.4367990000000006</v>
      </c>
      <c r="V27">
        <v>9.0620130000000003</v>
      </c>
      <c r="W27">
        <v>9.3899509999999999</v>
      </c>
      <c r="X27">
        <v>9.0979299999999999</v>
      </c>
      <c r="Y27">
        <v>8.9854939999999992</v>
      </c>
      <c r="Z27">
        <v>5.1408149999999999</v>
      </c>
      <c r="AA27">
        <v>9.2041190000000004</v>
      </c>
      <c r="AB27">
        <v>9.6882180000000009</v>
      </c>
      <c r="AC27">
        <v>9.0885599999999993</v>
      </c>
      <c r="AD27">
        <v>9.4524150000000002</v>
      </c>
      <c r="AE27">
        <v>8.8839900000000007</v>
      </c>
      <c r="AF27">
        <v>9.2415979999999998</v>
      </c>
      <c r="AG27">
        <v>9.0026720000000005</v>
      </c>
      <c r="AH27">
        <v>9.5148790000000005</v>
      </c>
      <c r="AI27">
        <v>9.6210690000000003</v>
      </c>
      <c r="AJ27">
        <v>9.3571570000000008</v>
      </c>
      <c r="AK27">
        <v>9.3040620000000001</v>
      </c>
      <c r="AL27">
        <v>9.3071850000000005</v>
      </c>
      <c r="AM27">
        <v>9.4977020000000003</v>
      </c>
      <c r="AN27">
        <v>9.7709829999999993</v>
      </c>
      <c r="AO27">
        <v>9.4711540000000003</v>
      </c>
      <c r="AP27">
        <v>10.117660000000001</v>
      </c>
      <c r="AQ27">
        <v>10.241027000000001</v>
      </c>
      <c r="AR27">
        <v>9.8584329999999998</v>
      </c>
      <c r="AS27">
        <v>9.5835899999999992</v>
      </c>
      <c r="AT27">
        <v>9.0323419999999999</v>
      </c>
      <c r="AU27">
        <v>8.7777999999999992</v>
      </c>
      <c r="AV27">
        <v>8.7777999999999992</v>
      </c>
      <c r="AW27">
        <v>8.7106510000000004</v>
      </c>
    </row>
    <row r="28">
      <c r="A28">
        <v>27</v>
      </c>
      <c r="B28">
        <v>9.2166119999999996</v>
      </c>
      <c r="C28">
        <v>8.9402080000000002</v>
      </c>
      <c r="D28">
        <v>9.0307809999999993</v>
      </c>
      <c r="E28">
        <v>8.7574989999999993</v>
      </c>
      <c r="F28">
        <v>9.1635179999999998</v>
      </c>
      <c r="G28">
        <v>10.053634000000001</v>
      </c>
      <c r="H28">
        <v>9.8303239999999992</v>
      </c>
      <c r="I28">
        <v>9.5195640000000008</v>
      </c>
      <c r="J28">
        <v>9.1994349999999994</v>
      </c>
      <c r="K28">
        <v>8.9074139999999993</v>
      </c>
      <c r="L28">
        <v>8.8449489999999997</v>
      </c>
      <c r="M28">
        <v>8.9589470000000002</v>
      </c>
      <c r="N28">
        <v>9.0260960000000008</v>
      </c>
      <c r="O28">
        <v>9.1978729999999995</v>
      </c>
      <c r="P28">
        <v>9.1760099999999998</v>
      </c>
      <c r="Q28">
        <v>9.4430449999999997</v>
      </c>
      <c r="R28">
        <v>9.9396369999999994</v>
      </c>
      <c r="S28">
        <v>9.161956</v>
      </c>
      <c r="T28">
        <v>9.0307809999999993</v>
      </c>
      <c r="U28">
        <v>9.4430449999999997</v>
      </c>
      <c r="V28">
        <v>9.0776289999999999</v>
      </c>
      <c r="W28">
        <v>9.3930740000000004</v>
      </c>
      <c r="X28">
        <v>9.1041760000000007</v>
      </c>
      <c r="Y28">
        <v>8.9917409999999993</v>
      </c>
      <c r="Z28">
        <v>5.1470609999999999</v>
      </c>
      <c r="AA28">
        <v>9.2150510000000008</v>
      </c>
      <c r="AB28">
        <v>9.6913409999999995</v>
      </c>
      <c r="AC28">
        <v>9.0979299999999999</v>
      </c>
      <c r="AD28">
        <v>9.4633459999999996</v>
      </c>
      <c r="AE28">
        <v>8.8933590000000002</v>
      </c>
      <c r="AF28">
        <v>9.2447210000000002</v>
      </c>
      <c r="AG28">
        <v>9.0042329999999993</v>
      </c>
      <c r="AH28">
        <v>9.5226869999999995</v>
      </c>
      <c r="AI28">
        <v>9.6195070000000005</v>
      </c>
      <c r="AJ28">
        <v>9.3649649999999998</v>
      </c>
      <c r="AK28">
        <v>9.3134320000000006</v>
      </c>
      <c r="AL28">
        <v>9.3196779999999997</v>
      </c>
      <c r="AM28">
        <v>9.5055099999999992</v>
      </c>
      <c r="AN28">
        <v>9.7819140000000004</v>
      </c>
      <c r="AO28">
        <v>9.4789619999999992</v>
      </c>
      <c r="AP28">
        <v>10.915642</v>
      </c>
      <c r="AQ28">
        <v>11.046817000000001</v>
      </c>
      <c r="AR28">
        <v>10.583019</v>
      </c>
      <c r="AS28">
        <v>10.105167</v>
      </c>
      <c r="AT28">
        <v>9.0339039999999997</v>
      </c>
      <c r="AU28">
        <v>8.7871699999999997</v>
      </c>
      <c r="AV28">
        <v>8.7840469999999993</v>
      </c>
      <c r="AW28">
        <v>8.7137740000000008</v>
      </c>
    </row>
    <row r="29">
      <c r="A29">
        <v>28</v>
      </c>
      <c r="B29">
        <v>9.2134889999999992</v>
      </c>
      <c r="C29">
        <v>8.9370840000000005</v>
      </c>
      <c r="D29">
        <v>9.0276580000000006</v>
      </c>
      <c r="E29">
        <v>8.7590610000000009</v>
      </c>
      <c r="F29">
        <v>9.1697640000000007</v>
      </c>
      <c r="G29">
        <v>10.055196</v>
      </c>
      <c r="H29">
        <v>9.8303239999999992</v>
      </c>
      <c r="I29">
        <v>9.5180030000000002</v>
      </c>
      <c r="J29">
        <v>9.1963109999999997</v>
      </c>
      <c r="K29">
        <v>8.9058519999999994</v>
      </c>
      <c r="L29">
        <v>8.8433879999999991</v>
      </c>
      <c r="M29">
        <v>8.9589470000000002</v>
      </c>
      <c r="N29">
        <v>9.0307809999999993</v>
      </c>
      <c r="O29">
        <v>9.1963109999999997</v>
      </c>
      <c r="P29">
        <v>9.1775719999999996</v>
      </c>
      <c r="Q29">
        <v>9.4430449999999997</v>
      </c>
      <c r="R29">
        <v>9.9380749999999995</v>
      </c>
      <c r="S29">
        <v>9.1603940000000001</v>
      </c>
      <c r="T29">
        <v>9.0323419999999999</v>
      </c>
      <c r="U29">
        <v>9.4430449999999997</v>
      </c>
      <c r="V29">
        <v>9.0776289999999999</v>
      </c>
      <c r="W29">
        <v>9.3993199999999995</v>
      </c>
      <c r="X29">
        <v>9.1088609999999992</v>
      </c>
      <c r="Y29">
        <v>8.9964250000000003</v>
      </c>
      <c r="Z29">
        <v>5.145499</v>
      </c>
      <c r="AA29">
        <v>9.219735</v>
      </c>
      <c r="AB29">
        <v>9.6913409999999995</v>
      </c>
      <c r="AC29">
        <v>9.0948069999999994</v>
      </c>
      <c r="AD29">
        <v>9.4633459999999996</v>
      </c>
      <c r="AE29">
        <v>8.8933590000000002</v>
      </c>
      <c r="AF29">
        <v>9.246283</v>
      </c>
      <c r="AG29">
        <v>9.0089179999999995</v>
      </c>
      <c r="AH29">
        <v>9.5226869999999995</v>
      </c>
      <c r="AI29">
        <v>9.6195070000000005</v>
      </c>
      <c r="AJ29">
        <v>9.3665269999999996</v>
      </c>
      <c r="AK29">
        <v>9.3118700000000008</v>
      </c>
      <c r="AL29">
        <v>9.324363</v>
      </c>
      <c r="AM29">
        <v>9.5039479999999994</v>
      </c>
      <c r="AN29">
        <v>9.7819140000000004</v>
      </c>
      <c r="AO29">
        <v>9.4774010000000004</v>
      </c>
      <c r="AP29">
        <v>11.940056999999999</v>
      </c>
      <c r="AQ29">
        <v>12.061863000000001</v>
      </c>
      <c r="AR29">
        <v>11.521546000000001</v>
      </c>
      <c r="AS29">
        <v>10.848492999999999</v>
      </c>
      <c r="AT29">
        <v>9.0323419999999999</v>
      </c>
      <c r="AU29">
        <v>8.7824849999999994</v>
      </c>
      <c r="AV29">
        <v>8.7777999999999992</v>
      </c>
      <c r="AW29">
        <v>8.7153360000000006</v>
      </c>
    </row>
    <row r="30">
      <c r="A30">
        <v>29</v>
      </c>
      <c r="B30">
        <v>9.2275430000000007</v>
      </c>
      <c r="C30">
        <v>8.9370840000000005</v>
      </c>
      <c r="D30">
        <v>9.0354659999999996</v>
      </c>
      <c r="E30">
        <v>8.765307</v>
      </c>
      <c r="F30">
        <v>9.1775719999999996</v>
      </c>
      <c r="G30">
        <v>10.044264999999999</v>
      </c>
      <c r="H30">
        <v>9.8365709999999993</v>
      </c>
      <c r="I30">
        <v>9.5289339999999996</v>
      </c>
      <c r="J30">
        <v>9.2025579999999998</v>
      </c>
      <c r="K30">
        <v>8.9120989999999995</v>
      </c>
      <c r="L30">
        <v>8.849634</v>
      </c>
      <c r="M30">
        <v>8.9620700000000006</v>
      </c>
      <c r="N30">
        <v>9.0276580000000006</v>
      </c>
      <c r="O30">
        <v>9.2041190000000004</v>
      </c>
      <c r="P30">
        <v>9.1775719999999996</v>
      </c>
      <c r="Q30">
        <v>9.4461689999999994</v>
      </c>
      <c r="R30">
        <v>9.9365140000000007</v>
      </c>
      <c r="S30">
        <v>9.1666410000000003</v>
      </c>
      <c r="T30">
        <v>9.0354659999999996</v>
      </c>
      <c r="U30">
        <v>9.4492919999999998</v>
      </c>
      <c r="V30">
        <v>9.0838750000000008</v>
      </c>
      <c r="W30">
        <v>9.4055669999999996</v>
      </c>
      <c r="X30">
        <v>9.1135459999999995</v>
      </c>
      <c r="Y30">
        <v>9.0011100000000006</v>
      </c>
      <c r="Z30">
        <v>5.1486229999999997</v>
      </c>
      <c r="AA30">
        <v>9.2212969999999999</v>
      </c>
      <c r="AB30">
        <v>9.7053960000000004</v>
      </c>
      <c r="AC30">
        <v>9.1010530000000003</v>
      </c>
      <c r="AD30">
        <v>9.4617850000000008</v>
      </c>
      <c r="AE30">
        <v>8.8980440000000005</v>
      </c>
      <c r="AF30">
        <v>9.2540910000000007</v>
      </c>
      <c r="AG30">
        <v>9.0120419999999992</v>
      </c>
      <c r="AH30">
        <v>9.5336189999999998</v>
      </c>
      <c r="AI30">
        <v>9.6444930000000006</v>
      </c>
      <c r="AJ30">
        <v>9.3743350000000003</v>
      </c>
      <c r="AK30">
        <v>9.3228019999999994</v>
      </c>
      <c r="AL30">
        <v>9.3337330000000005</v>
      </c>
      <c r="AM30">
        <v>9.5039479999999994</v>
      </c>
      <c r="AN30">
        <v>9.7881610000000006</v>
      </c>
      <c r="AO30">
        <v>9.4820860000000007</v>
      </c>
      <c r="AP30">
        <v>13.097208999999999</v>
      </c>
      <c r="AQ30">
        <v>13.214328999999999</v>
      </c>
      <c r="AR30">
        <v>12.630288</v>
      </c>
      <c r="AS30">
        <v>11.793265999999999</v>
      </c>
      <c r="AT30">
        <v>9.0401500000000006</v>
      </c>
      <c r="AU30">
        <v>8.7840469999999993</v>
      </c>
      <c r="AV30">
        <v>8.7840469999999993</v>
      </c>
      <c r="AW30">
        <v>8.7153360000000006</v>
      </c>
    </row>
    <row r="31">
      <c r="A31">
        <v>30</v>
      </c>
      <c r="B31">
        <v>9.2447210000000002</v>
      </c>
      <c r="C31">
        <v>8.9558239999999998</v>
      </c>
      <c r="D31">
        <v>9.0526429999999998</v>
      </c>
      <c r="E31">
        <v>8.7824849999999994</v>
      </c>
      <c r="F31">
        <v>9.1963109999999997</v>
      </c>
      <c r="G31">
        <v>10.06925</v>
      </c>
      <c r="H31">
        <v>9.8584329999999998</v>
      </c>
      <c r="I31">
        <v>9.5492349999999995</v>
      </c>
      <c r="J31">
        <v>9.219735</v>
      </c>
      <c r="K31">
        <v>8.9323990000000002</v>
      </c>
      <c r="L31">
        <v>8.8621269999999992</v>
      </c>
      <c r="M31">
        <v>8.9792480000000001</v>
      </c>
      <c r="N31">
        <v>9.0510819999999992</v>
      </c>
      <c r="O31">
        <v>9.2212969999999999</v>
      </c>
      <c r="P31">
        <v>9.1947500000000009</v>
      </c>
      <c r="Q31">
        <v>9.4633459999999996</v>
      </c>
      <c r="R31">
        <v>9.9521300000000004</v>
      </c>
      <c r="S31">
        <v>9.1822569999999999</v>
      </c>
      <c r="T31">
        <v>9.0495199999999993</v>
      </c>
      <c r="U31">
        <v>9.4664699999999993</v>
      </c>
      <c r="V31">
        <v>9.1026150000000001</v>
      </c>
      <c r="W31">
        <v>9.4196209999999994</v>
      </c>
      <c r="X31">
        <v>9.1354089999999992</v>
      </c>
      <c r="Y31">
        <v>9.0136029999999998</v>
      </c>
      <c r="Z31">
        <v>5.1533069999999999</v>
      </c>
      <c r="AA31">
        <v>9.2306670000000004</v>
      </c>
      <c r="AB31">
        <v>9.7085190000000008</v>
      </c>
      <c r="AC31">
        <v>9.1166689999999999</v>
      </c>
      <c r="AD31">
        <v>9.4758390000000006</v>
      </c>
      <c r="AE31">
        <v>8.9089749999999999</v>
      </c>
      <c r="AF31">
        <v>9.2634600000000002</v>
      </c>
      <c r="AG31">
        <v>9.0167260000000002</v>
      </c>
      <c r="AH31">
        <v>9.5461120000000008</v>
      </c>
      <c r="AI31">
        <v>9.6616710000000001</v>
      </c>
      <c r="AJ31">
        <v>9.3852659999999997</v>
      </c>
      <c r="AK31">
        <v>9.3352939999999993</v>
      </c>
      <c r="AL31">
        <v>9.3446639999999999</v>
      </c>
      <c r="AM31">
        <v>9.5180030000000002</v>
      </c>
      <c r="AN31">
        <v>9.8037770000000002</v>
      </c>
      <c r="AO31">
        <v>9.4992629999999991</v>
      </c>
      <c r="AP31">
        <v>14.318387</v>
      </c>
      <c r="AQ31">
        <v>14.430821999999999</v>
      </c>
      <c r="AR31">
        <v>13.807741</v>
      </c>
      <c r="AS31">
        <v>12.884829999999999</v>
      </c>
      <c r="AT31">
        <v>9.0448350000000008</v>
      </c>
      <c r="AU31">
        <v>8.7934160000000006</v>
      </c>
      <c r="AV31">
        <v>8.791855</v>
      </c>
      <c r="AW31">
        <v>8.7371979999999994</v>
      </c>
    </row>
    <row r="32">
      <c r="A32">
        <v>31</v>
      </c>
      <c r="B32">
        <v>9.2400359999999999</v>
      </c>
      <c r="C32">
        <v>8.9495769999999997</v>
      </c>
      <c r="D32">
        <v>9.0448350000000008</v>
      </c>
      <c r="E32">
        <v>8.7793620000000008</v>
      </c>
      <c r="F32">
        <v>9.1963109999999997</v>
      </c>
      <c r="G32">
        <v>10.066127</v>
      </c>
      <c r="H32">
        <v>9.8537479999999995</v>
      </c>
      <c r="I32">
        <v>9.5461120000000008</v>
      </c>
      <c r="J32">
        <v>9.2212969999999999</v>
      </c>
      <c r="K32">
        <v>8.9370840000000005</v>
      </c>
      <c r="L32">
        <v>8.8621269999999992</v>
      </c>
      <c r="M32">
        <v>8.9776860000000003</v>
      </c>
      <c r="N32">
        <v>9.0510819999999992</v>
      </c>
      <c r="O32">
        <v>9.2181739999999994</v>
      </c>
      <c r="P32">
        <v>9.1963109999999997</v>
      </c>
      <c r="Q32">
        <v>9.4664699999999993</v>
      </c>
      <c r="R32">
        <v>9.9458830000000003</v>
      </c>
      <c r="S32">
        <v>9.1760099999999998</v>
      </c>
      <c r="T32">
        <v>9.0510819999999992</v>
      </c>
      <c r="U32">
        <v>9.4649079999999994</v>
      </c>
      <c r="V32">
        <v>9.0979299999999999</v>
      </c>
      <c r="W32">
        <v>9.4196209999999994</v>
      </c>
      <c r="X32">
        <v>9.1400930000000002</v>
      </c>
      <c r="Y32">
        <v>9.0182880000000001</v>
      </c>
      <c r="Z32">
        <v>5.1517460000000002</v>
      </c>
      <c r="AA32">
        <v>9.2291050000000006</v>
      </c>
      <c r="AB32">
        <v>9.7116419999999994</v>
      </c>
      <c r="AC32">
        <v>9.1151079999999993</v>
      </c>
      <c r="AD32">
        <v>9.4758390000000006</v>
      </c>
      <c r="AE32">
        <v>8.9120989999999995</v>
      </c>
      <c r="AF32">
        <v>9.2634600000000002</v>
      </c>
      <c r="AG32">
        <v>9.0198499999999999</v>
      </c>
      <c r="AH32">
        <v>9.5523579999999999</v>
      </c>
      <c r="AI32">
        <v>9.6663549999999994</v>
      </c>
      <c r="AJ32">
        <v>9.3821429999999992</v>
      </c>
      <c r="AK32">
        <v>9.3415409999999994</v>
      </c>
      <c r="AL32">
        <v>9.3493490000000001</v>
      </c>
      <c r="AM32">
        <v>9.5211260000000006</v>
      </c>
      <c r="AN32">
        <v>9.8022150000000003</v>
      </c>
      <c r="AO32">
        <v>9.4992629999999991</v>
      </c>
      <c r="AP32">
        <v>15.498962000000001</v>
      </c>
      <c r="AQ32">
        <v>15.608275000000001</v>
      </c>
      <c r="AR32">
        <v>14.963331</v>
      </c>
      <c r="AS32">
        <v>14.01075</v>
      </c>
      <c r="AT32">
        <v>9.0479579999999995</v>
      </c>
      <c r="AU32">
        <v>8.7887319999999995</v>
      </c>
      <c r="AV32">
        <v>8.7871699999999997</v>
      </c>
      <c r="AW32">
        <v>8.7340750000000007</v>
      </c>
    </row>
    <row r="33">
      <c r="A33">
        <v>32</v>
      </c>
      <c r="B33">
        <v>9.2415979999999998</v>
      </c>
      <c r="C33">
        <v>8.9605080000000008</v>
      </c>
      <c r="D33">
        <v>9.0510819999999992</v>
      </c>
      <c r="E33">
        <v>8.7856079999999999</v>
      </c>
      <c r="F33">
        <v>9.2056810000000002</v>
      </c>
      <c r="G33">
        <v>10.072374</v>
      </c>
      <c r="H33">
        <v>9.8631180000000001</v>
      </c>
      <c r="I33">
        <v>9.5554810000000003</v>
      </c>
      <c r="J33">
        <v>9.2306670000000004</v>
      </c>
      <c r="K33">
        <v>8.9573850000000004</v>
      </c>
      <c r="L33">
        <v>8.8730580000000003</v>
      </c>
      <c r="M33">
        <v>8.9901789999999995</v>
      </c>
      <c r="N33">
        <v>9.0557669999999995</v>
      </c>
      <c r="O33">
        <v>9.2212969999999999</v>
      </c>
      <c r="P33">
        <v>9.2025579999999998</v>
      </c>
      <c r="Q33">
        <v>9.4680309999999999</v>
      </c>
      <c r="R33">
        <v>9.9490060000000007</v>
      </c>
      <c r="S33">
        <v>9.1900650000000006</v>
      </c>
      <c r="T33">
        <v>9.0557669999999995</v>
      </c>
      <c r="U33">
        <v>9.4727160000000001</v>
      </c>
      <c r="V33">
        <v>9.1088609999999992</v>
      </c>
      <c r="W33">
        <v>9.4305529999999997</v>
      </c>
      <c r="X33">
        <v>9.1572709999999997</v>
      </c>
      <c r="Y33">
        <v>9.0245339999999992</v>
      </c>
      <c r="Z33">
        <v>5.1501840000000003</v>
      </c>
      <c r="AA33">
        <v>9.2322279999999992</v>
      </c>
      <c r="AB33">
        <v>9.7194500000000001</v>
      </c>
      <c r="AC33">
        <v>9.1197920000000003</v>
      </c>
      <c r="AD33">
        <v>9.4820860000000007</v>
      </c>
      <c r="AE33">
        <v>8.9199070000000003</v>
      </c>
      <c r="AF33">
        <v>9.2728300000000008</v>
      </c>
      <c r="AG33">
        <v>9.0229730000000004</v>
      </c>
      <c r="AH33">
        <v>9.5664119999999997</v>
      </c>
      <c r="AI33">
        <v>9.6866559999999993</v>
      </c>
      <c r="AJ33">
        <v>9.3915120000000005</v>
      </c>
      <c r="AK33">
        <v>9.3587190000000007</v>
      </c>
      <c r="AL33">
        <v>9.3618419999999993</v>
      </c>
      <c r="AM33">
        <v>9.5242489999999993</v>
      </c>
      <c r="AN33">
        <v>9.805339</v>
      </c>
      <c r="AO33">
        <v>9.5070709999999998</v>
      </c>
      <c r="AP33">
        <v>16.642060000000001</v>
      </c>
      <c r="AQ33">
        <v>16.760742</v>
      </c>
      <c r="AR33">
        <v>16.101742999999999</v>
      </c>
      <c r="AS33">
        <v>15.155409000000001</v>
      </c>
      <c r="AT33">
        <v>9.0479579999999995</v>
      </c>
      <c r="AU33">
        <v>8.7949780000000004</v>
      </c>
      <c r="AV33">
        <v>8.7902930000000001</v>
      </c>
      <c r="AW33">
        <v>8.7356370000000005</v>
      </c>
    </row>
    <row r="34">
      <c r="A34">
        <v>33</v>
      </c>
      <c r="B34">
        <v>9.2494060000000005</v>
      </c>
      <c r="C34">
        <v>8.9558239999999998</v>
      </c>
      <c r="D34">
        <v>9.0557669999999995</v>
      </c>
      <c r="E34">
        <v>8.7824849999999994</v>
      </c>
      <c r="F34">
        <v>9.2088040000000007</v>
      </c>
      <c r="G34">
        <v>10.081742999999999</v>
      </c>
      <c r="H34">
        <v>9.8709260000000008</v>
      </c>
      <c r="I34">
        <v>9.5586040000000008</v>
      </c>
      <c r="J34">
        <v>9.2431599999999996</v>
      </c>
      <c r="K34">
        <v>8.9870560000000008</v>
      </c>
      <c r="L34">
        <v>8.8808659999999993</v>
      </c>
      <c r="M34">
        <v>8.9979870000000002</v>
      </c>
      <c r="N34">
        <v>9.0604510000000005</v>
      </c>
      <c r="O34">
        <v>9.2306670000000004</v>
      </c>
      <c r="P34">
        <v>9.2088040000000007</v>
      </c>
      <c r="Q34">
        <v>9.4774010000000004</v>
      </c>
      <c r="R34">
        <v>9.9568150000000006</v>
      </c>
      <c r="S34">
        <v>9.1931879999999992</v>
      </c>
      <c r="T34">
        <v>9.0604510000000005</v>
      </c>
      <c r="U34">
        <v>9.4774010000000004</v>
      </c>
      <c r="V34">
        <v>9.1166689999999999</v>
      </c>
      <c r="W34">
        <v>9.4321140000000003</v>
      </c>
      <c r="X34">
        <v>9.1666410000000003</v>
      </c>
      <c r="Y34">
        <v>9.0307809999999993</v>
      </c>
      <c r="Z34">
        <v>5.1517460000000002</v>
      </c>
      <c r="AA34">
        <v>9.2369129999999995</v>
      </c>
      <c r="AB34">
        <v>9.7272580000000008</v>
      </c>
      <c r="AC34">
        <v>9.122916</v>
      </c>
      <c r="AD34">
        <v>9.4852089999999993</v>
      </c>
      <c r="AE34">
        <v>8.9245909999999995</v>
      </c>
      <c r="AF34">
        <v>9.2712679999999992</v>
      </c>
      <c r="AG34">
        <v>9.0198499999999999</v>
      </c>
      <c r="AH34">
        <v>9.5820290000000004</v>
      </c>
      <c r="AI34">
        <v>9.7069569999999992</v>
      </c>
      <c r="AJ34">
        <v>9.3946360000000002</v>
      </c>
      <c r="AK34">
        <v>9.3790189999999996</v>
      </c>
      <c r="AL34">
        <v>9.3790189999999996</v>
      </c>
      <c r="AM34">
        <v>9.5273719999999997</v>
      </c>
      <c r="AN34">
        <v>9.8069000000000006</v>
      </c>
      <c r="AO34">
        <v>9.5117560000000001</v>
      </c>
      <c r="AP34">
        <v>17.702392</v>
      </c>
      <c r="AQ34">
        <v>17.842936000000002</v>
      </c>
      <c r="AR34">
        <v>17.154267000000001</v>
      </c>
      <c r="AS34">
        <v>16.262588999999998</v>
      </c>
      <c r="AT34">
        <v>9.0510819999999992</v>
      </c>
      <c r="AU34">
        <v>8.7949780000000004</v>
      </c>
      <c r="AV34">
        <v>8.791855</v>
      </c>
      <c r="AW34">
        <v>8.7371979999999994</v>
      </c>
    </row>
    <row r="35">
      <c r="A35">
        <v>34</v>
      </c>
      <c r="B35">
        <v>9.2743920000000006</v>
      </c>
      <c r="C35">
        <v>8.9683159999999997</v>
      </c>
      <c r="D35">
        <v>9.0635750000000002</v>
      </c>
      <c r="E35">
        <v>8.7981010000000008</v>
      </c>
      <c r="F35">
        <v>9.219735</v>
      </c>
      <c r="G35">
        <v>10.086428</v>
      </c>
      <c r="H35">
        <v>9.8802959999999995</v>
      </c>
      <c r="I35">
        <v>9.5726589999999998</v>
      </c>
      <c r="J35">
        <v>9.2525289999999991</v>
      </c>
      <c r="K35">
        <v>9.0292189999999994</v>
      </c>
      <c r="L35">
        <v>8.8949210000000001</v>
      </c>
      <c r="M35">
        <v>9.0198499999999999</v>
      </c>
      <c r="N35">
        <v>9.0651360000000007</v>
      </c>
      <c r="O35">
        <v>9.2337900000000008</v>
      </c>
      <c r="P35">
        <v>9.2150510000000008</v>
      </c>
      <c r="Q35">
        <v>9.4836469999999995</v>
      </c>
      <c r="R35">
        <v>9.9521300000000004</v>
      </c>
      <c r="S35">
        <v>9.200996</v>
      </c>
      <c r="T35">
        <v>9.0682589999999994</v>
      </c>
      <c r="U35">
        <v>9.4852089999999993</v>
      </c>
      <c r="V35">
        <v>9.1213540000000002</v>
      </c>
      <c r="W35">
        <v>9.4367990000000006</v>
      </c>
      <c r="X35">
        <v>9.1806950000000001</v>
      </c>
      <c r="Y35">
        <v>9.0339039999999997</v>
      </c>
      <c r="Z35">
        <v>5.1533069999999999</v>
      </c>
      <c r="AA35">
        <v>9.2415979999999998</v>
      </c>
      <c r="AB35">
        <v>9.7303809999999995</v>
      </c>
      <c r="AC35">
        <v>9.1307240000000007</v>
      </c>
      <c r="AD35">
        <v>9.4852089999999993</v>
      </c>
      <c r="AE35">
        <v>8.9308379999999996</v>
      </c>
      <c r="AF35">
        <v>9.2743920000000006</v>
      </c>
      <c r="AG35">
        <v>9.0292189999999994</v>
      </c>
      <c r="AH35">
        <v>9.5960830000000001</v>
      </c>
      <c r="AI35">
        <v>9.7413129999999999</v>
      </c>
      <c r="AJ35">
        <v>9.3977590000000006</v>
      </c>
      <c r="AK35">
        <v>9.3993199999999995</v>
      </c>
      <c r="AL35">
        <v>9.3899509999999999</v>
      </c>
      <c r="AM35">
        <v>9.5351800000000004</v>
      </c>
      <c r="AN35">
        <v>9.8131470000000007</v>
      </c>
      <c r="AO35">
        <v>9.5164410000000004</v>
      </c>
      <c r="AP35">
        <v>18.681519999999999</v>
      </c>
      <c r="AQ35">
        <v>18.836119</v>
      </c>
      <c r="AR35">
        <v>18.116218</v>
      </c>
      <c r="AS35">
        <v>17.302620000000001</v>
      </c>
      <c r="AT35">
        <v>9.0542049999999996</v>
      </c>
      <c r="AU35">
        <v>8.7981010000000008</v>
      </c>
      <c r="AV35">
        <v>8.7934160000000006</v>
      </c>
      <c r="AW35">
        <v>8.7278289999999998</v>
      </c>
    </row>
    <row r="36">
      <c r="A36">
        <v>35</v>
      </c>
      <c r="B36">
        <v>9.2806379999999997</v>
      </c>
      <c r="C36">
        <v>8.9745629999999998</v>
      </c>
      <c r="D36">
        <v>9.0698209999999992</v>
      </c>
      <c r="E36">
        <v>8.8059089999999998</v>
      </c>
      <c r="F36">
        <v>9.2259820000000001</v>
      </c>
      <c r="G36">
        <v>10.098921000000001</v>
      </c>
      <c r="H36">
        <v>9.8881040000000002</v>
      </c>
      <c r="I36">
        <v>9.5820290000000004</v>
      </c>
      <c r="J36">
        <v>9.2697070000000004</v>
      </c>
      <c r="K36">
        <v>9.0838750000000008</v>
      </c>
      <c r="L36">
        <v>8.9120989999999995</v>
      </c>
      <c r="M36">
        <v>9.0370270000000001</v>
      </c>
      <c r="N36">
        <v>9.0745059999999995</v>
      </c>
      <c r="O36">
        <v>9.2415979999999998</v>
      </c>
      <c r="P36">
        <v>9.219735</v>
      </c>
      <c r="Q36">
        <v>9.4867699999999999</v>
      </c>
      <c r="R36">
        <v>9.9536909999999992</v>
      </c>
      <c r="S36">
        <v>9.2025579999999998</v>
      </c>
      <c r="T36">
        <v>9.0791909999999998</v>
      </c>
      <c r="U36">
        <v>9.493017</v>
      </c>
      <c r="V36">
        <v>9.1291620000000009</v>
      </c>
      <c r="W36">
        <v>9.44773</v>
      </c>
      <c r="X36">
        <v>9.2025579999999998</v>
      </c>
      <c r="Y36">
        <v>9.0417120000000004</v>
      </c>
      <c r="Z36">
        <v>5.1579920000000001</v>
      </c>
      <c r="AA36">
        <v>9.2447210000000002</v>
      </c>
      <c r="AB36">
        <v>9.7366279999999996</v>
      </c>
      <c r="AC36">
        <v>9.1307240000000007</v>
      </c>
      <c r="AD36">
        <v>9.493017</v>
      </c>
      <c r="AE36">
        <v>8.9402080000000002</v>
      </c>
      <c r="AF36">
        <v>9.2837610000000002</v>
      </c>
      <c r="AG36">
        <v>9.0370270000000001</v>
      </c>
      <c r="AH36">
        <v>9.6210690000000003</v>
      </c>
      <c r="AI36">
        <v>9.778791</v>
      </c>
      <c r="AJ36">
        <v>9.4133750000000003</v>
      </c>
      <c r="AK36">
        <v>9.4305529999999997</v>
      </c>
      <c r="AL36">
        <v>9.40869</v>
      </c>
      <c r="AM36">
        <v>9.5414270000000005</v>
      </c>
      <c r="AN36">
        <v>9.8240780000000001</v>
      </c>
      <c r="AO36">
        <v>9.5242489999999993</v>
      </c>
      <c r="AP36">
        <v>19.562266999999999</v>
      </c>
      <c r="AQ36">
        <v>19.749659999999999</v>
      </c>
      <c r="AR36">
        <v>18.979787000000002</v>
      </c>
      <c r="AS36">
        <v>18.275501999999999</v>
      </c>
      <c r="AT36">
        <v>9.0620130000000003</v>
      </c>
      <c r="AU36">
        <v>8.8074709999999996</v>
      </c>
      <c r="AV36">
        <v>8.7981010000000008</v>
      </c>
      <c r="AW36">
        <v>8.7340750000000007</v>
      </c>
    </row>
    <row r="37">
      <c r="A37">
        <v>36</v>
      </c>
      <c r="B37">
        <v>9.2837610000000002</v>
      </c>
      <c r="C37">
        <v>8.9761249999999997</v>
      </c>
      <c r="D37">
        <v>9.0776289999999999</v>
      </c>
      <c r="E37">
        <v>8.8090320000000002</v>
      </c>
      <c r="F37">
        <v>9.2337900000000008</v>
      </c>
      <c r="G37">
        <v>10.108290999999999</v>
      </c>
      <c r="H37">
        <v>9.8959119999999992</v>
      </c>
      <c r="I37">
        <v>9.5851520000000008</v>
      </c>
      <c r="J37">
        <v>9.285323</v>
      </c>
      <c r="K37">
        <v>9.1354089999999992</v>
      </c>
      <c r="L37">
        <v>8.9230300000000007</v>
      </c>
      <c r="M37">
        <v>9.0620130000000003</v>
      </c>
      <c r="N37">
        <v>9.0823140000000002</v>
      </c>
      <c r="O37">
        <v>9.2494060000000005</v>
      </c>
      <c r="P37">
        <v>9.2275430000000007</v>
      </c>
      <c r="Q37">
        <v>9.5008250000000007</v>
      </c>
      <c r="R37">
        <v>9.9583759999999995</v>
      </c>
      <c r="S37">
        <v>9.2072430000000001</v>
      </c>
      <c r="T37">
        <v>9.0823140000000002</v>
      </c>
      <c r="U37">
        <v>9.4992629999999991</v>
      </c>
      <c r="V37">
        <v>9.1369699999999998</v>
      </c>
      <c r="W37">
        <v>9.4539770000000001</v>
      </c>
      <c r="X37">
        <v>9.2212969999999999</v>
      </c>
      <c r="Y37">
        <v>9.0432740000000003</v>
      </c>
      <c r="Z37">
        <v>5.159554</v>
      </c>
      <c r="AA37">
        <v>9.2494060000000005</v>
      </c>
      <c r="AB37">
        <v>9.7413129999999999</v>
      </c>
      <c r="AC37">
        <v>9.1338469999999994</v>
      </c>
      <c r="AD37">
        <v>9.4977020000000003</v>
      </c>
      <c r="AE37">
        <v>8.9464539999999992</v>
      </c>
      <c r="AF37">
        <v>9.2837610000000002</v>
      </c>
      <c r="AG37">
        <v>9.038589</v>
      </c>
      <c r="AH37">
        <v>9.6382460000000005</v>
      </c>
      <c r="AI37">
        <v>9.8147079999999995</v>
      </c>
      <c r="AJ37">
        <v>9.4102519999999998</v>
      </c>
      <c r="AK37">
        <v>9.4555380000000007</v>
      </c>
      <c r="AL37">
        <v>9.4227439999999998</v>
      </c>
      <c r="AM37">
        <v>9.5445499999999992</v>
      </c>
      <c r="AN37">
        <v>9.8287630000000004</v>
      </c>
      <c r="AO37">
        <v>9.5289339999999996</v>
      </c>
      <c r="AP37">
        <v>20.34151</v>
      </c>
      <c r="AQ37">
        <v>20.553888000000001</v>
      </c>
      <c r="AR37">
        <v>19.715305000000001</v>
      </c>
      <c r="AS37">
        <v>19.140633000000001</v>
      </c>
      <c r="AT37">
        <v>9.0635750000000002</v>
      </c>
      <c r="AU37">
        <v>8.8090320000000002</v>
      </c>
      <c r="AV37">
        <v>8.7996630000000007</v>
      </c>
      <c r="AW37">
        <v>8.7387599999999992</v>
      </c>
    </row>
    <row r="38">
      <c r="A38">
        <v>37</v>
      </c>
      <c r="B38">
        <v>9.3071850000000005</v>
      </c>
      <c r="C38">
        <v>8.9839330000000004</v>
      </c>
      <c r="D38">
        <v>9.0885599999999993</v>
      </c>
      <c r="E38">
        <v>8.8262099999999997</v>
      </c>
      <c r="F38">
        <v>9.2509680000000003</v>
      </c>
      <c r="G38">
        <v>10.120782999999999</v>
      </c>
      <c r="H38">
        <v>9.9130889999999994</v>
      </c>
      <c r="I38">
        <v>9.6070139999999995</v>
      </c>
      <c r="J38">
        <v>9.3118700000000008</v>
      </c>
      <c r="K38">
        <v>9.200996</v>
      </c>
      <c r="L38">
        <v>8.9464539999999992</v>
      </c>
      <c r="M38">
        <v>9.0869990000000005</v>
      </c>
      <c r="N38">
        <v>9.0932449999999996</v>
      </c>
      <c r="O38">
        <v>9.2587759999999992</v>
      </c>
      <c r="P38">
        <v>9.2431599999999996</v>
      </c>
      <c r="Q38">
        <v>9.5101949999999995</v>
      </c>
      <c r="R38">
        <v>9.9661840000000002</v>
      </c>
      <c r="S38">
        <v>9.2228589999999997</v>
      </c>
      <c r="T38">
        <v>9.0932449999999996</v>
      </c>
      <c r="U38">
        <v>9.5101949999999995</v>
      </c>
      <c r="V38">
        <v>9.1479009999999992</v>
      </c>
      <c r="W38">
        <v>9.4664699999999993</v>
      </c>
      <c r="X38">
        <v>9.2447210000000002</v>
      </c>
      <c r="Y38">
        <v>9.0604510000000005</v>
      </c>
      <c r="Z38">
        <v>5.1642390000000002</v>
      </c>
      <c r="AA38">
        <v>9.2587759999999992</v>
      </c>
      <c r="AB38">
        <v>9.7459969999999991</v>
      </c>
      <c r="AC38">
        <v>9.1479009999999992</v>
      </c>
      <c r="AD38">
        <v>9.5101949999999995</v>
      </c>
      <c r="AE38">
        <v>8.9620700000000006</v>
      </c>
      <c r="AF38">
        <v>9.3009389999999996</v>
      </c>
      <c r="AG38">
        <v>9.0479579999999995</v>
      </c>
      <c r="AH38">
        <v>9.6663549999999994</v>
      </c>
      <c r="AI38">
        <v>9.8678030000000003</v>
      </c>
      <c r="AJ38">
        <v>9.4274290000000001</v>
      </c>
      <c r="AK38">
        <v>9.4883319999999998</v>
      </c>
      <c r="AL38">
        <v>9.4524150000000002</v>
      </c>
      <c r="AM38">
        <v>9.5586040000000008</v>
      </c>
      <c r="AN38">
        <v>9.8365709999999993</v>
      </c>
      <c r="AO38">
        <v>9.5398650000000007</v>
      </c>
      <c r="AP38">
        <v>21.034863999999999</v>
      </c>
      <c r="AQ38">
        <v>21.276913</v>
      </c>
      <c r="AR38">
        <v>20.361810999999999</v>
      </c>
      <c r="AS38">
        <v>19.921437000000001</v>
      </c>
      <c r="AT38">
        <v>9.0745059999999995</v>
      </c>
      <c r="AU38">
        <v>8.8215249999999994</v>
      </c>
      <c r="AV38">
        <v>8.8121559999999999</v>
      </c>
      <c r="AW38">
        <v>8.7481299999999997</v>
      </c>
    </row>
    <row r="39">
      <c r="A39">
        <v>38</v>
      </c>
      <c r="B39">
        <v>9.2962539999999994</v>
      </c>
      <c r="C39">
        <v>8.9886169999999996</v>
      </c>
      <c r="D39">
        <v>9.0916840000000008</v>
      </c>
      <c r="E39">
        <v>8.8246490000000009</v>
      </c>
      <c r="F39">
        <v>9.2556519999999995</v>
      </c>
      <c r="G39">
        <v>10.125468</v>
      </c>
      <c r="H39">
        <v>9.9115280000000006</v>
      </c>
      <c r="I39">
        <v>9.6023289999999992</v>
      </c>
      <c r="J39">
        <v>9.3274860000000004</v>
      </c>
      <c r="K39">
        <v>9.2478440000000006</v>
      </c>
      <c r="L39">
        <v>8.9542619999999999</v>
      </c>
      <c r="M39">
        <v>9.1010530000000003</v>
      </c>
      <c r="N39">
        <v>9.0916840000000008</v>
      </c>
      <c r="O39">
        <v>9.2618989999999997</v>
      </c>
      <c r="P39">
        <v>9.2384749999999993</v>
      </c>
      <c r="Q39">
        <v>9.5117560000000001</v>
      </c>
      <c r="R39">
        <v>9.9614989999999999</v>
      </c>
      <c r="S39">
        <v>9.219735</v>
      </c>
      <c r="T39">
        <v>9.096368</v>
      </c>
      <c r="U39">
        <v>9.5148790000000005</v>
      </c>
      <c r="V39">
        <v>9.1494630000000008</v>
      </c>
      <c r="W39">
        <v>9.4649079999999994</v>
      </c>
      <c r="X39">
        <v>9.2603369999999998</v>
      </c>
      <c r="Y39">
        <v>9.0620130000000003</v>
      </c>
      <c r="Z39">
        <v>5.1611149999999997</v>
      </c>
      <c r="AA39">
        <v>9.2587759999999992</v>
      </c>
      <c r="AB39">
        <v>9.7522439999999992</v>
      </c>
      <c r="AC39">
        <v>9.1494630000000008</v>
      </c>
      <c r="AD39">
        <v>9.5086329999999997</v>
      </c>
      <c r="AE39">
        <v>8.9698779999999996</v>
      </c>
      <c r="AF39">
        <v>9.2978159999999992</v>
      </c>
      <c r="AG39">
        <v>9.0479579999999995</v>
      </c>
      <c r="AH39">
        <v>9.6866559999999993</v>
      </c>
      <c r="AI39">
        <v>9.9005969999999994</v>
      </c>
      <c r="AJ39">
        <v>9.4211829999999992</v>
      </c>
      <c r="AK39">
        <v>9.5148790000000005</v>
      </c>
      <c r="AL39">
        <v>9.4571000000000005</v>
      </c>
      <c r="AM39">
        <v>9.5539199999999997</v>
      </c>
      <c r="AN39">
        <v>9.8350089999999994</v>
      </c>
      <c r="AO39">
        <v>9.5414270000000005</v>
      </c>
      <c r="AP39">
        <v>21.609535999999999</v>
      </c>
      <c r="AQ39">
        <v>21.879694000000001</v>
      </c>
      <c r="AR39">
        <v>20.891196000000001</v>
      </c>
      <c r="AS39">
        <v>20.571065999999998</v>
      </c>
      <c r="AT39">
        <v>9.0776289999999999</v>
      </c>
      <c r="AU39">
        <v>8.8168399999999991</v>
      </c>
      <c r="AV39">
        <v>8.8152790000000003</v>
      </c>
      <c r="AW39">
        <v>8.7496910000000003</v>
      </c>
    </row>
    <row r="40">
      <c r="A40">
        <v>39</v>
      </c>
      <c r="B40">
        <v>9.3118700000000008</v>
      </c>
      <c r="C40">
        <v>9.0011100000000006</v>
      </c>
      <c r="D40">
        <v>9.0948069999999994</v>
      </c>
      <c r="E40">
        <v>8.8262099999999997</v>
      </c>
      <c r="F40">
        <v>9.2665839999999999</v>
      </c>
      <c r="G40">
        <v>10.133276</v>
      </c>
      <c r="H40">
        <v>9.9271440000000002</v>
      </c>
      <c r="I40">
        <v>9.616384</v>
      </c>
      <c r="J40">
        <v>9.3493490000000001</v>
      </c>
      <c r="K40">
        <v>9.3103090000000002</v>
      </c>
      <c r="L40">
        <v>8.973001</v>
      </c>
      <c r="M40">
        <v>9.1244770000000006</v>
      </c>
      <c r="N40">
        <v>9.1073000000000004</v>
      </c>
      <c r="O40">
        <v>9.2728300000000008</v>
      </c>
      <c r="P40">
        <v>9.2525289999999991</v>
      </c>
      <c r="Q40">
        <v>9.5258109999999991</v>
      </c>
      <c r="R40">
        <v>9.9739920000000009</v>
      </c>
      <c r="S40">
        <v>9.2353509999999996</v>
      </c>
      <c r="T40">
        <v>9.1041760000000007</v>
      </c>
      <c r="U40">
        <v>9.5242489999999993</v>
      </c>
      <c r="V40">
        <v>9.1635179999999998</v>
      </c>
      <c r="W40">
        <v>9.4758390000000006</v>
      </c>
      <c r="X40">
        <v>9.2868849999999998</v>
      </c>
      <c r="Y40">
        <v>9.0682589999999994</v>
      </c>
      <c r="Z40">
        <v>5.1657999999999999</v>
      </c>
      <c r="AA40">
        <v>9.2697070000000004</v>
      </c>
      <c r="AB40">
        <v>9.7616130000000005</v>
      </c>
      <c r="AC40">
        <v>9.1557089999999999</v>
      </c>
      <c r="AD40">
        <v>9.5180030000000002</v>
      </c>
      <c r="AE40">
        <v>8.9792480000000001</v>
      </c>
      <c r="AF40">
        <v>9.3056239999999999</v>
      </c>
      <c r="AG40">
        <v>9.057328</v>
      </c>
      <c r="AH40">
        <v>9.7241350000000004</v>
      </c>
      <c r="AI40">
        <v>9.9536909999999992</v>
      </c>
      <c r="AJ40">
        <v>9.4336760000000002</v>
      </c>
      <c r="AK40">
        <v>9.5570430000000002</v>
      </c>
      <c r="AL40">
        <v>9.4945780000000006</v>
      </c>
      <c r="AM40">
        <v>9.5617280000000004</v>
      </c>
      <c r="AN40">
        <v>9.8459400000000006</v>
      </c>
      <c r="AO40">
        <v>9.5507960000000001</v>
      </c>
      <c r="AP40">
        <v>22.154537000000001</v>
      </c>
      <c r="AQ40">
        <v>22.429379999999998</v>
      </c>
      <c r="AR40">
        <v>21.397157</v>
      </c>
      <c r="AS40">
        <v>21.164477000000002</v>
      </c>
      <c r="AT40">
        <v>9.0869990000000005</v>
      </c>
      <c r="AU40">
        <v>8.8246490000000009</v>
      </c>
      <c r="AV40">
        <v>8.8199640000000006</v>
      </c>
      <c r="AW40">
        <v>8.7574989999999993</v>
      </c>
    </row>
    <row r="41">
      <c r="A41">
        <v>40</v>
      </c>
      <c r="B41">
        <v>9.3274860000000004</v>
      </c>
      <c r="C41">
        <v>9.0026720000000005</v>
      </c>
      <c r="D41">
        <v>9.1026150000000001</v>
      </c>
      <c r="E41">
        <v>8.8293330000000001</v>
      </c>
      <c r="F41">
        <v>9.2712679999999992</v>
      </c>
      <c r="G41">
        <v>10.144208000000001</v>
      </c>
      <c r="H41">
        <v>9.9318290000000005</v>
      </c>
      <c r="I41">
        <v>9.6241920000000007</v>
      </c>
      <c r="J41">
        <v>9.3680880000000002</v>
      </c>
      <c r="K41">
        <v>9.3727730000000005</v>
      </c>
      <c r="L41">
        <v>8.9870560000000008</v>
      </c>
      <c r="M41">
        <v>9.1494630000000008</v>
      </c>
      <c r="N41">
        <v>9.1119839999999996</v>
      </c>
      <c r="O41">
        <v>9.2759529999999994</v>
      </c>
      <c r="P41">
        <v>9.2587759999999992</v>
      </c>
      <c r="Q41">
        <v>9.532057</v>
      </c>
      <c r="R41">
        <v>9.9708690000000004</v>
      </c>
      <c r="S41">
        <v>9.2353509999999996</v>
      </c>
      <c r="T41">
        <v>9.1088609999999992</v>
      </c>
      <c r="U41">
        <v>9.5304950000000002</v>
      </c>
      <c r="V41">
        <v>9.161956</v>
      </c>
      <c r="W41">
        <v>9.4820860000000007</v>
      </c>
      <c r="X41">
        <v>9.3009389999999996</v>
      </c>
      <c r="Y41">
        <v>9.0745059999999995</v>
      </c>
      <c r="Z41">
        <v>5.1611149999999997</v>
      </c>
      <c r="AA41">
        <v>9.2743920000000006</v>
      </c>
      <c r="AB41">
        <v>9.7709829999999993</v>
      </c>
      <c r="AC41">
        <v>9.1557089999999999</v>
      </c>
      <c r="AD41">
        <v>9.5258109999999991</v>
      </c>
      <c r="AE41">
        <v>8.9839330000000004</v>
      </c>
      <c r="AF41">
        <v>9.3118700000000008</v>
      </c>
      <c r="AG41">
        <v>9.0557669999999995</v>
      </c>
      <c r="AH41">
        <v>9.7491210000000006</v>
      </c>
      <c r="AI41">
        <v>9.9974159999999994</v>
      </c>
      <c r="AJ41">
        <v>9.4383610000000004</v>
      </c>
      <c r="AK41">
        <v>9.5851520000000008</v>
      </c>
      <c r="AL41">
        <v>9.5133179999999999</v>
      </c>
      <c r="AM41">
        <v>9.5570430000000002</v>
      </c>
      <c r="AN41">
        <v>9.8506250000000009</v>
      </c>
      <c r="AO41">
        <v>9.5570430000000002</v>
      </c>
      <c r="AP41">
        <v>22.632389</v>
      </c>
      <c r="AQ41">
        <v>22.918163</v>
      </c>
      <c r="AR41">
        <v>21.851585</v>
      </c>
      <c r="AS41">
        <v>21.696985999999999</v>
      </c>
      <c r="AT41">
        <v>9.0901219999999991</v>
      </c>
      <c r="AU41">
        <v>8.8293330000000001</v>
      </c>
      <c r="AV41">
        <v>8.8199640000000006</v>
      </c>
      <c r="AW41">
        <v>8.7621839999999995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6.0814830000000004</v>
      </c>
      <c r="C2">
        <v>5.7953770000000002</v>
      </c>
      <c r="D2">
        <v>5.8457309999999998</v>
      </c>
      <c r="E2">
        <v>5.6031129999999996</v>
      </c>
      <c r="F2">
        <v>6.0952159999999997</v>
      </c>
      <c r="G2">
        <v>6.7475389999999997</v>
      </c>
      <c r="H2">
        <v>6.4797440000000002</v>
      </c>
      <c r="I2">
        <v>6.3904779999999999</v>
      </c>
      <c r="J2">
        <v>6.0723279999999997</v>
      </c>
      <c r="K2">
        <v>5.7839320000000001</v>
      </c>
      <c r="L2">
        <v>5.7473109999999998</v>
      </c>
      <c r="M2">
        <v>5.793088</v>
      </c>
      <c r="N2">
        <v>5.9189749999999997</v>
      </c>
      <c r="O2">
        <v>6.0128180000000002</v>
      </c>
      <c r="P2">
        <v>5.9578850000000001</v>
      </c>
      <c r="Q2">
        <v>6.2188140000000001</v>
      </c>
      <c r="R2">
        <v>6.5941859999999997</v>
      </c>
      <c r="S2">
        <v>5.9945069999999996</v>
      </c>
      <c r="T2">
        <v>5.836576</v>
      </c>
      <c r="U2">
        <v>6.1295489999999999</v>
      </c>
      <c r="V2">
        <v>6.010529</v>
      </c>
      <c r="W2">
        <v>6.2417030000000002</v>
      </c>
      <c r="X2">
        <v>5.9533069999999997</v>
      </c>
      <c r="Y2">
        <v>5.9899290000000001</v>
      </c>
      <c r="Z2">
        <v>3.3188369999999998</v>
      </c>
      <c r="AA2">
        <v>6.0357060000000002</v>
      </c>
      <c r="AB2">
        <v>6.2874800000000004</v>
      </c>
      <c r="AC2">
        <v>5.9601740000000003</v>
      </c>
      <c r="AD2">
        <v>6.0723279999999997</v>
      </c>
      <c r="AE2">
        <v>5.7198440000000002</v>
      </c>
      <c r="AF2">
        <v>5.9304189999999997</v>
      </c>
      <c r="AG2">
        <v>5.7724880000000001</v>
      </c>
      <c r="AH2">
        <v>6.260014</v>
      </c>
      <c r="AI2">
        <v>6.3607230000000001</v>
      </c>
      <c r="AJ2">
        <v>6.054017</v>
      </c>
      <c r="AK2">
        <v>6.1158159999999997</v>
      </c>
      <c r="AL2">
        <v>6.0631719999999998</v>
      </c>
      <c r="AM2">
        <v>6.1318380000000001</v>
      </c>
      <c r="AN2">
        <v>6.3538569999999996</v>
      </c>
      <c r="AO2">
        <v>6.2050809999999998</v>
      </c>
      <c r="AP2">
        <v>5.7175560000000001</v>
      </c>
      <c r="AQ2">
        <v>5.7953770000000002</v>
      </c>
      <c r="AR2">
        <v>5.6717779999999998</v>
      </c>
      <c r="AS2">
        <v>5.7564659999999996</v>
      </c>
      <c r="AT2">
        <v>5.7381549999999999</v>
      </c>
      <c r="AU2">
        <v>5.5687800000000003</v>
      </c>
      <c r="AV2">
        <v>5.5527579999999999</v>
      </c>
      <c r="AW2">
        <v>5.5092699999999999</v>
      </c>
    </row>
    <row r="3">
      <c r="A3">
        <v>2</v>
      </c>
      <c r="B3">
        <v>6.0494389999999996</v>
      </c>
      <c r="C3">
        <v>5.7999539999999996</v>
      </c>
      <c r="D3">
        <v>5.825132</v>
      </c>
      <c r="E3">
        <v>5.5504689999999997</v>
      </c>
      <c r="F3">
        <v>6.065461</v>
      </c>
      <c r="G3">
        <v>6.7292290000000001</v>
      </c>
      <c r="H3">
        <v>6.4614330000000004</v>
      </c>
      <c r="I3">
        <v>6.3721680000000003</v>
      </c>
      <c r="J3">
        <v>6.0471500000000002</v>
      </c>
      <c r="K3">
        <v>5.7335770000000004</v>
      </c>
      <c r="L3">
        <v>5.6900890000000004</v>
      </c>
      <c r="M3">
        <v>5.7610440000000001</v>
      </c>
      <c r="N3">
        <v>5.9006639999999999</v>
      </c>
      <c r="O3">
        <v>5.9853509999999996</v>
      </c>
      <c r="P3">
        <v>5.9418629999999997</v>
      </c>
      <c r="Q3">
        <v>6.1913479999999996</v>
      </c>
      <c r="R3">
        <v>6.6056309999999998</v>
      </c>
      <c r="S3">
        <v>5.9533069999999997</v>
      </c>
      <c r="T3">
        <v>5.8022429999999998</v>
      </c>
      <c r="U3">
        <v>6.0906390000000004</v>
      </c>
      <c r="V3">
        <v>5.9853509999999996</v>
      </c>
      <c r="W3">
        <v>6.2050809999999998</v>
      </c>
      <c r="X3">
        <v>5.9052410000000002</v>
      </c>
      <c r="Y3">
        <v>5.9578850000000001</v>
      </c>
      <c r="Z3">
        <v>3.3234149999999998</v>
      </c>
      <c r="AA3">
        <v>5.9830620000000003</v>
      </c>
      <c r="AB3">
        <v>6.2050809999999998</v>
      </c>
      <c r="AC3">
        <v>5.8983749999999997</v>
      </c>
      <c r="AD3">
        <v>6.0036620000000003</v>
      </c>
      <c r="AE3">
        <v>5.6649120000000002</v>
      </c>
      <c r="AF3">
        <v>5.8457309999999998</v>
      </c>
      <c r="AG3">
        <v>5.7152669999999999</v>
      </c>
      <c r="AH3">
        <v>6.2325470000000003</v>
      </c>
      <c r="AI3">
        <v>6.3355459999999999</v>
      </c>
      <c r="AJ3">
        <v>6.0288399999999998</v>
      </c>
      <c r="AK3">
        <v>6.0952159999999997</v>
      </c>
      <c r="AL3">
        <v>6.0265510000000004</v>
      </c>
      <c r="AM3">
        <v>6.1112380000000002</v>
      </c>
      <c r="AN3">
        <v>6.3286790000000002</v>
      </c>
      <c r="AO3">
        <v>6.1776150000000003</v>
      </c>
      <c r="AP3">
        <v>5.6832229999999999</v>
      </c>
      <c r="AQ3">
        <v>5.7679099999999996</v>
      </c>
      <c r="AR3">
        <v>5.6168459999999998</v>
      </c>
      <c r="AS3">
        <v>5.7267109999999999</v>
      </c>
      <c r="AT3">
        <v>5.662623</v>
      </c>
      <c r="AU3">
        <v>5.4749369999999997</v>
      </c>
      <c r="AV3">
        <v>5.4840920000000004</v>
      </c>
      <c r="AW3">
        <v>5.456626</v>
      </c>
    </row>
    <row r="4">
      <c r="A4">
        <v>3</v>
      </c>
      <c r="B4">
        <v>6.033417</v>
      </c>
      <c r="C4">
        <v>5.7427330000000003</v>
      </c>
      <c r="D4">
        <v>5.7564659999999996</v>
      </c>
      <c r="E4">
        <v>5.5710689999999996</v>
      </c>
      <c r="F4">
        <v>6.0036620000000003</v>
      </c>
      <c r="G4">
        <v>6.6788740000000004</v>
      </c>
      <c r="H4">
        <v>6.3950560000000003</v>
      </c>
      <c r="I4">
        <v>6.3035019999999999</v>
      </c>
      <c r="J4">
        <v>6.0082399999999998</v>
      </c>
      <c r="K4">
        <v>5.7381549999999999</v>
      </c>
      <c r="L4">
        <v>5.6809339999999997</v>
      </c>
      <c r="M4">
        <v>5.7816429999999999</v>
      </c>
      <c r="N4">
        <v>5.8571759999999999</v>
      </c>
      <c r="O4">
        <v>5.9464410000000001</v>
      </c>
      <c r="P4">
        <v>5.891508</v>
      </c>
      <c r="Q4">
        <v>6.1501489999999999</v>
      </c>
      <c r="R4">
        <v>6.6376749999999998</v>
      </c>
      <c r="S4">
        <v>5.9029530000000001</v>
      </c>
      <c r="T4">
        <v>5.7541770000000003</v>
      </c>
      <c r="U4">
        <v>6.0379949999999996</v>
      </c>
      <c r="V4">
        <v>5.9189749999999997</v>
      </c>
      <c r="W4">
        <v>6.1547260000000001</v>
      </c>
      <c r="X4">
        <v>5.84802</v>
      </c>
      <c r="Y4">
        <v>5.9029530000000001</v>
      </c>
      <c r="Z4">
        <v>3.3279930000000002</v>
      </c>
      <c r="AA4">
        <v>5.9555959999999999</v>
      </c>
      <c r="AB4">
        <v>6.1570150000000003</v>
      </c>
      <c r="AC4">
        <v>5.8548869999999997</v>
      </c>
      <c r="AD4">
        <v>5.9807740000000003</v>
      </c>
      <c r="AE4">
        <v>5.6145569999999996</v>
      </c>
      <c r="AF4">
        <v>5.8411540000000004</v>
      </c>
      <c r="AG4">
        <v>5.7015339999999997</v>
      </c>
      <c r="AH4">
        <v>6.1661710000000003</v>
      </c>
      <c r="AI4">
        <v>6.2760360000000004</v>
      </c>
      <c r="AJ4">
        <v>5.9624629999999996</v>
      </c>
      <c r="AK4">
        <v>6.0608829999999996</v>
      </c>
      <c r="AL4">
        <v>5.9716180000000003</v>
      </c>
      <c r="AM4">
        <v>6.0585950000000004</v>
      </c>
      <c r="AN4">
        <v>6.2645910000000002</v>
      </c>
      <c r="AO4">
        <v>6.1409929999999999</v>
      </c>
      <c r="AP4">
        <v>5.6122680000000003</v>
      </c>
      <c r="AQ4">
        <v>5.7084000000000001</v>
      </c>
      <c r="AR4">
        <v>5.5550470000000001</v>
      </c>
      <c r="AS4">
        <v>5.6603339999999998</v>
      </c>
      <c r="AT4">
        <v>5.6786450000000004</v>
      </c>
      <c r="AU4">
        <v>5.4772259999999999</v>
      </c>
      <c r="AV4">
        <v>5.5024030000000002</v>
      </c>
      <c r="AW4">
        <v>5.4291600000000004</v>
      </c>
    </row>
    <row r="5">
      <c r="A5">
        <v>4</v>
      </c>
      <c r="B5">
        <v>6.054017</v>
      </c>
      <c r="C5">
        <v>5.7358659999999997</v>
      </c>
      <c r="D5">
        <v>5.7679099999999996</v>
      </c>
      <c r="E5">
        <v>5.5939569999999996</v>
      </c>
      <c r="F5">
        <v>6.0196839999999998</v>
      </c>
      <c r="G5">
        <v>6.6262299999999996</v>
      </c>
      <c r="H5">
        <v>6.3630120000000003</v>
      </c>
      <c r="I5">
        <v>6.282902</v>
      </c>
      <c r="J5">
        <v>6.0288399999999998</v>
      </c>
      <c r="K5">
        <v>5.7656210000000003</v>
      </c>
      <c r="L5">
        <v>5.6900890000000004</v>
      </c>
      <c r="M5">
        <v>5.7999539999999996</v>
      </c>
      <c r="N5">
        <v>5.8548869999999997</v>
      </c>
      <c r="O5">
        <v>5.9395740000000004</v>
      </c>
      <c r="P5">
        <v>5.8892199999999999</v>
      </c>
      <c r="Q5">
        <v>6.108949</v>
      </c>
      <c r="R5">
        <v>6.651408</v>
      </c>
      <c r="S5">
        <v>5.8960860000000004</v>
      </c>
      <c r="T5">
        <v>5.7724880000000001</v>
      </c>
      <c r="U5">
        <v>6.0585950000000004</v>
      </c>
      <c r="V5">
        <v>5.9212629999999997</v>
      </c>
      <c r="W5">
        <v>6.1020830000000004</v>
      </c>
      <c r="X5">
        <v>5.8640420000000004</v>
      </c>
      <c r="Y5">
        <v>5.8686199999999999</v>
      </c>
      <c r="Z5">
        <v>3.3348589999999998</v>
      </c>
      <c r="AA5">
        <v>5.978485</v>
      </c>
      <c r="AB5">
        <v>6.1821929999999998</v>
      </c>
      <c r="AC5">
        <v>5.8709090000000002</v>
      </c>
      <c r="AD5">
        <v>6.0013730000000001</v>
      </c>
      <c r="AE5">
        <v>5.6351570000000004</v>
      </c>
      <c r="AF5">
        <v>5.8548869999999997</v>
      </c>
      <c r="AG5">
        <v>5.7175560000000001</v>
      </c>
      <c r="AH5">
        <v>6.1638820000000001</v>
      </c>
      <c r="AI5">
        <v>6.2302590000000002</v>
      </c>
      <c r="AJ5">
        <v>5.9624629999999996</v>
      </c>
      <c r="AK5">
        <v>6.0196839999999998</v>
      </c>
      <c r="AL5">
        <v>5.9693290000000001</v>
      </c>
      <c r="AM5">
        <v>6.010529</v>
      </c>
      <c r="AN5">
        <v>6.2325470000000003</v>
      </c>
      <c r="AO5">
        <v>6.0906390000000004</v>
      </c>
      <c r="AP5">
        <v>5.630579</v>
      </c>
      <c r="AQ5">
        <v>5.6832229999999999</v>
      </c>
      <c r="AR5">
        <v>5.5687800000000003</v>
      </c>
      <c r="AS5">
        <v>5.6488899999999997</v>
      </c>
      <c r="AT5">
        <v>5.6969560000000001</v>
      </c>
      <c r="AU5">
        <v>5.4909590000000001</v>
      </c>
      <c r="AV5">
        <v>5.5230030000000001</v>
      </c>
      <c r="AW5">
        <v>5.4406040000000004</v>
      </c>
    </row>
    <row r="6">
      <c r="A6">
        <v>5</v>
      </c>
      <c r="B6">
        <v>6.0837719999999997</v>
      </c>
      <c r="C6">
        <v>5.7656210000000003</v>
      </c>
      <c r="D6">
        <v>5.7839320000000001</v>
      </c>
      <c r="E6">
        <v>5.6122680000000003</v>
      </c>
      <c r="F6">
        <v>6.054017</v>
      </c>
      <c r="G6">
        <v>6.6536960000000001</v>
      </c>
      <c r="H6">
        <v>6.3927670000000001</v>
      </c>
      <c r="I6">
        <v>6.3012129999999997</v>
      </c>
      <c r="J6">
        <v>6.0585950000000004</v>
      </c>
      <c r="K6">
        <v>5.7839320000000001</v>
      </c>
      <c r="L6">
        <v>5.7152669999999999</v>
      </c>
      <c r="M6">
        <v>5.82742</v>
      </c>
      <c r="N6">
        <v>5.8823530000000002</v>
      </c>
      <c r="O6">
        <v>5.9716180000000003</v>
      </c>
      <c r="P6">
        <v>5.9212629999999997</v>
      </c>
      <c r="Q6">
        <v>6.1226830000000003</v>
      </c>
      <c r="R6">
        <v>6.6811629999999997</v>
      </c>
      <c r="S6">
        <v>5.9235519999999999</v>
      </c>
      <c r="T6">
        <v>5.7953770000000002</v>
      </c>
      <c r="U6">
        <v>6.0814830000000004</v>
      </c>
      <c r="V6">
        <v>5.9464410000000001</v>
      </c>
      <c r="W6">
        <v>6.1295489999999999</v>
      </c>
      <c r="X6">
        <v>5.8869309999999997</v>
      </c>
      <c r="Y6">
        <v>5.891508</v>
      </c>
      <c r="Z6">
        <v>3.3440150000000002</v>
      </c>
      <c r="AA6">
        <v>5.9990839999999999</v>
      </c>
      <c r="AB6">
        <v>6.1982150000000003</v>
      </c>
      <c r="AC6">
        <v>5.8937970000000002</v>
      </c>
      <c r="AD6">
        <v>6.0242620000000002</v>
      </c>
      <c r="AE6">
        <v>5.6557560000000002</v>
      </c>
      <c r="AF6">
        <v>5.880064</v>
      </c>
      <c r="AG6">
        <v>5.7404440000000001</v>
      </c>
      <c r="AH6">
        <v>6.1867700000000001</v>
      </c>
      <c r="AI6">
        <v>6.2531470000000002</v>
      </c>
      <c r="AJ6">
        <v>5.9807740000000003</v>
      </c>
      <c r="AK6">
        <v>6.0402839999999998</v>
      </c>
      <c r="AL6">
        <v>5.9922180000000003</v>
      </c>
      <c r="AM6">
        <v>6.0402839999999998</v>
      </c>
      <c r="AN6">
        <v>6.2554360000000004</v>
      </c>
      <c r="AO6">
        <v>6.0952159999999997</v>
      </c>
      <c r="AP6">
        <v>5.6466010000000004</v>
      </c>
      <c r="AQ6">
        <v>5.6992450000000003</v>
      </c>
      <c r="AR6">
        <v>5.5825129999999996</v>
      </c>
      <c r="AS6">
        <v>5.6603339999999998</v>
      </c>
      <c r="AT6">
        <v>5.7221330000000004</v>
      </c>
      <c r="AU6">
        <v>5.5092699999999999</v>
      </c>
      <c r="AV6">
        <v>5.5390249999999996</v>
      </c>
      <c r="AW6">
        <v>5.4589150000000002</v>
      </c>
    </row>
    <row r="7">
      <c r="A7">
        <v>6</v>
      </c>
      <c r="B7">
        <v>6.1020830000000004</v>
      </c>
      <c r="C7">
        <v>5.7839320000000001</v>
      </c>
      <c r="D7">
        <v>5.8068210000000002</v>
      </c>
      <c r="E7">
        <v>5.6351570000000004</v>
      </c>
      <c r="F7">
        <v>6.0746169999999999</v>
      </c>
      <c r="G7">
        <v>6.6788740000000004</v>
      </c>
      <c r="H7">
        <v>6.4179449999999996</v>
      </c>
      <c r="I7">
        <v>6.3309680000000004</v>
      </c>
      <c r="J7">
        <v>6.076905</v>
      </c>
      <c r="K7">
        <v>5.8068210000000002</v>
      </c>
      <c r="L7">
        <v>5.7381549999999999</v>
      </c>
      <c r="M7">
        <v>5.8503090000000002</v>
      </c>
      <c r="N7">
        <v>5.9052410000000002</v>
      </c>
      <c r="O7">
        <v>5.9853509999999996</v>
      </c>
      <c r="P7">
        <v>5.9395740000000004</v>
      </c>
      <c r="Q7">
        <v>6.1524380000000001</v>
      </c>
      <c r="R7">
        <v>6.6994740000000004</v>
      </c>
      <c r="S7">
        <v>5.9487300000000003</v>
      </c>
      <c r="T7">
        <v>5.815976</v>
      </c>
      <c r="U7">
        <v>6.1066609999999999</v>
      </c>
      <c r="V7">
        <v>5.9716180000000003</v>
      </c>
      <c r="W7">
        <v>6.1593039999999997</v>
      </c>
      <c r="X7">
        <v>5.9143970000000001</v>
      </c>
      <c r="Y7">
        <v>5.9121079999999999</v>
      </c>
      <c r="Z7">
        <v>3.35317</v>
      </c>
      <c r="AA7">
        <v>6.0265510000000004</v>
      </c>
      <c r="AB7">
        <v>6.2233919999999996</v>
      </c>
      <c r="AC7">
        <v>5.9143970000000001</v>
      </c>
      <c r="AD7">
        <v>6.0517279999999998</v>
      </c>
      <c r="AE7">
        <v>5.6786450000000004</v>
      </c>
      <c r="AF7">
        <v>5.9006639999999999</v>
      </c>
      <c r="AG7">
        <v>5.7587549999999998</v>
      </c>
      <c r="AH7">
        <v>6.2142369999999998</v>
      </c>
      <c r="AI7">
        <v>6.2806129999999998</v>
      </c>
      <c r="AJ7">
        <v>6.0036620000000003</v>
      </c>
      <c r="AK7">
        <v>6.0631719999999998</v>
      </c>
      <c r="AL7">
        <v>6.0173949999999996</v>
      </c>
      <c r="AM7">
        <v>6.0608829999999996</v>
      </c>
      <c r="AN7">
        <v>6.282902</v>
      </c>
      <c r="AO7">
        <v>6.1203940000000001</v>
      </c>
      <c r="AP7">
        <v>5.662623</v>
      </c>
      <c r="AQ7">
        <v>5.7175560000000001</v>
      </c>
      <c r="AR7">
        <v>5.6054019999999998</v>
      </c>
      <c r="AS7">
        <v>5.6786450000000004</v>
      </c>
      <c r="AT7">
        <v>5.7427330000000003</v>
      </c>
      <c r="AU7">
        <v>5.5344470000000001</v>
      </c>
      <c r="AV7">
        <v>5.5573360000000003</v>
      </c>
      <c r="AW7">
        <v>5.4749369999999997</v>
      </c>
    </row>
    <row r="8">
      <c r="A8">
        <v>7</v>
      </c>
      <c r="B8">
        <v>6.1318380000000001</v>
      </c>
      <c r="C8">
        <v>5.8068210000000002</v>
      </c>
      <c r="D8">
        <v>5.8319979999999996</v>
      </c>
      <c r="E8">
        <v>5.6557560000000002</v>
      </c>
      <c r="F8">
        <v>6.108949</v>
      </c>
      <c r="G8">
        <v>6.7109180000000004</v>
      </c>
      <c r="H8">
        <v>6.4477000000000002</v>
      </c>
      <c r="I8">
        <v>6.3538569999999996</v>
      </c>
      <c r="J8">
        <v>6.1043719999999997</v>
      </c>
      <c r="K8">
        <v>5.8319979999999996</v>
      </c>
      <c r="L8">
        <v>5.7633330000000003</v>
      </c>
      <c r="M8">
        <v>5.8686199999999999</v>
      </c>
      <c r="N8">
        <v>5.9281300000000003</v>
      </c>
      <c r="O8">
        <v>6.0173949999999996</v>
      </c>
      <c r="P8">
        <v>5.9601740000000003</v>
      </c>
      <c r="Q8">
        <v>6.1821929999999998</v>
      </c>
      <c r="R8">
        <v>6.7223620000000004</v>
      </c>
      <c r="S8">
        <v>5.9716180000000003</v>
      </c>
      <c r="T8">
        <v>5.8457309999999998</v>
      </c>
      <c r="U8">
        <v>6.1318380000000001</v>
      </c>
      <c r="V8">
        <v>5.9945069999999996</v>
      </c>
      <c r="W8">
        <v>6.1821929999999998</v>
      </c>
      <c r="X8">
        <v>5.9395740000000004</v>
      </c>
      <c r="Y8">
        <v>5.9372850000000001</v>
      </c>
      <c r="Z8">
        <v>3.3623249999999998</v>
      </c>
      <c r="AA8">
        <v>6.042573</v>
      </c>
      <c r="AB8">
        <v>6.2439920000000004</v>
      </c>
      <c r="AC8">
        <v>5.9372850000000001</v>
      </c>
      <c r="AD8">
        <v>6.0700390000000004</v>
      </c>
      <c r="AE8">
        <v>5.6969560000000001</v>
      </c>
      <c r="AF8">
        <v>5.9258410000000001</v>
      </c>
      <c r="AG8">
        <v>5.7793549999999998</v>
      </c>
      <c r="AH8">
        <v>6.2325470000000003</v>
      </c>
      <c r="AI8">
        <v>6.3035019999999999</v>
      </c>
      <c r="AJ8">
        <v>6.0311279999999998</v>
      </c>
      <c r="AK8">
        <v>6.0883500000000002</v>
      </c>
      <c r="AL8">
        <v>6.0402839999999998</v>
      </c>
      <c r="AM8">
        <v>6.0814830000000004</v>
      </c>
      <c r="AN8">
        <v>6.3035019999999999</v>
      </c>
      <c r="AO8">
        <v>6.1432820000000001</v>
      </c>
      <c r="AP8">
        <v>5.6832229999999999</v>
      </c>
      <c r="AQ8">
        <v>5.7312890000000003</v>
      </c>
      <c r="AR8">
        <v>5.6168459999999998</v>
      </c>
      <c r="AS8">
        <v>5.6992450000000003</v>
      </c>
      <c r="AT8">
        <v>5.7633330000000003</v>
      </c>
      <c r="AU8">
        <v>5.5527579999999999</v>
      </c>
      <c r="AV8">
        <v>5.5825129999999996</v>
      </c>
      <c r="AW8">
        <v>5.5001139999999999</v>
      </c>
    </row>
    <row r="9">
      <c r="A9">
        <v>8</v>
      </c>
      <c r="B9">
        <v>6.1570150000000003</v>
      </c>
      <c r="C9">
        <v>5.82742</v>
      </c>
      <c r="D9">
        <v>5.859464</v>
      </c>
      <c r="E9">
        <v>5.6832229999999999</v>
      </c>
      <c r="F9">
        <v>6.1295489999999999</v>
      </c>
      <c r="G9">
        <v>6.7360949999999997</v>
      </c>
      <c r="H9">
        <v>6.4705880000000002</v>
      </c>
      <c r="I9">
        <v>6.3927670000000001</v>
      </c>
      <c r="J9">
        <v>6.1295489999999999</v>
      </c>
      <c r="K9">
        <v>5.8503090000000002</v>
      </c>
      <c r="L9">
        <v>5.7862210000000003</v>
      </c>
      <c r="M9">
        <v>5.8983749999999997</v>
      </c>
      <c r="N9">
        <v>5.9533069999999997</v>
      </c>
      <c r="O9">
        <v>6.0379949999999996</v>
      </c>
      <c r="P9">
        <v>5.9899290000000001</v>
      </c>
      <c r="Q9">
        <v>6.2005039999999996</v>
      </c>
      <c r="R9">
        <v>6.7498279999999999</v>
      </c>
      <c r="S9">
        <v>5.9990839999999999</v>
      </c>
      <c r="T9">
        <v>5.8709090000000002</v>
      </c>
      <c r="U9">
        <v>6.1524380000000001</v>
      </c>
      <c r="V9">
        <v>6.021973</v>
      </c>
      <c r="W9">
        <v>6.2119479999999996</v>
      </c>
      <c r="X9">
        <v>5.9624629999999996</v>
      </c>
      <c r="Y9">
        <v>5.9693290000000001</v>
      </c>
      <c r="Z9">
        <v>3.3760590000000001</v>
      </c>
      <c r="AA9">
        <v>6.0677500000000002</v>
      </c>
      <c r="AB9">
        <v>6.2668799999999996</v>
      </c>
      <c r="AC9">
        <v>5.9555959999999999</v>
      </c>
      <c r="AD9">
        <v>6.0929270000000004</v>
      </c>
      <c r="AE9">
        <v>5.7175560000000001</v>
      </c>
      <c r="AF9">
        <v>5.9441519999999999</v>
      </c>
      <c r="AG9">
        <v>5.8068210000000002</v>
      </c>
      <c r="AH9">
        <v>6.2645910000000002</v>
      </c>
      <c r="AI9">
        <v>6.3309680000000004</v>
      </c>
      <c r="AJ9">
        <v>6.0517279999999998</v>
      </c>
      <c r="AK9">
        <v>6.1112380000000002</v>
      </c>
      <c r="AL9">
        <v>6.0677500000000002</v>
      </c>
      <c r="AM9">
        <v>6.1066609999999999</v>
      </c>
      <c r="AN9">
        <v>6.3332569999999997</v>
      </c>
      <c r="AO9">
        <v>6.1684599999999996</v>
      </c>
      <c r="AP9">
        <v>5.7038219999999997</v>
      </c>
      <c r="AQ9">
        <v>5.7518880000000001</v>
      </c>
      <c r="AR9">
        <v>5.6351570000000004</v>
      </c>
      <c r="AS9">
        <v>5.7198440000000002</v>
      </c>
      <c r="AT9">
        <v>5.7770659999999996</v>
      </c>
      <c r="AU9">
        <v>5.5687800000000003</v>
      </c>
      <c r="AV9">
        <v>5.6031129999999996</v>
      </c>
      <c r="AW9">
        <v>5.5115590000000001</v>
      </c>
    </row>
    <row r="10">
      <c r="A10">
        <v>9</v>
      </c>
      <c r="B10">
        <v>6.1776150000000003</v>
      </c>
      <c r="C10">
        <v>5.8548869999999997</v>
      </c>
      <c r="D10">
        <v>5.8823530000000002</v>
      </c>
      <c r="E10">
        <v>5.7015339999999997</v>
      </c>
      <c r="F10">
        <v>6.1570150000000003</v>
      </c>
      <c r="G10">
        <v>6.7612730000000001</v>
      </c>
      <c r="H10">
        <v>6.4980539999999998</v>
      </c>
      <c r="I10">
        <v>6.4156560000000002</v>
      </c>
      <c r="J10">
        <v>6.1547260000000001</v>
      </c>
      <c r="K10">
        <v>5.8754860000000004</v>
      </c>
      <c r="L10">
        <v>5.804532</v>
      </c>
      <c r="M10">
        <v>5.9166860000000003</v>
      </c>
      <c r="N10">
        <v>5.9761959999999998</v>
      </c>
      <c r="O10">
        <v>6.0585950000000004</v>
      </c>
      <c r="P10">
        <v>6.0128180000000002</v>
      </c>
      <c r="Q10">
        <v>6.2233919999999996</v>
      </c>
      <c r="R10">
        <v>6.7750060000000003</v>
      </c>
      <c r="S10">
        <v>6.021973</v>
      </c>
      <c r="T10">
        <v>5.8892199999999999</v>
      </c>
      <c r="U10">
        <v>6.1799039999999996</v>
      </c>
      <c r="V10">
        <v>6.0517279999999998</v>
      </c>
      <c r="W10">
        <v>6.2348359999999996</v>
      </c>
      <c r="X10">
        <v>5.9830620000000003</v>
      </c>
      <c r="Y10">
        <v>5.9876399999999999</v>
      </c>
      <c r="Z10">
        <v>3.380636</v>
      </c>
      <c r="AA10">
        <v>6.0837719999999997</v>
      </c>
      <c r="AB10">
        <v>6.2920579999999999</v>
      </c>
      <c r="AC10">
        <v>5.9807740000000003</v>
      </c>
      <c r="AD10">
        <v>6.1181049999999999</v>
      </c>
      <c r="AE10">
        <v>5.7404440000000001</v>
      </c>
      <c r="AF10">
        <v>5.9647519999999998</v>
      </c>
      <c r="AG10">
        <v>5.825132</v>
      </c>
      <c r="AH10">
        <v>6.2874800000000004</v>
      </c>
      <c r="AI10">
        <v>6.3561459999999999</v>
      </c>
      <c r="AJ10">
        <v>6.0791940000000002</v>
      </c>
      <c r="AK10">
        <v>6.1341270000000003</v>
      </c>
      <c r="AL10">
        <v>6.0906390000000004</v>
      </c>
      <c r="AM10">
        <v>6.1249710000000004</v>
      </c>
      <c r="AN10">
        <v>6.3561459999999999</v>
      </c>
      <c r="AO10">
        <v>6.1913479999999996</v>
      </c>
      <c r="AP10">
        <v>5.7244219999999997</v>
      </c>
      <c r="AQ10">
        <v>5.7724880000000001</v>
      </c>
      <c r="AR10">
        <v>5.6580450000000004</v>
      </c>
      <c r="AS10">
        <v>5.7335770000000004</v>
      </c>
      <c r="AT10">
        <v>5.8022429999999998</v>
      </c>
      <c r="AU10">
        <v>5.5893800000000002</v>
      </c>
      <c r="AV10">
        <v>5.619135</v>
      </c>
      <c r="AW10">
        <v>5.5344470000000001</v>
      </c>
    </row>
    <row r="11">
      <c r="A11">
        <v>10</v>
      </c>
      <c r="B11">
        <v>6.2027919999999996</v>
      </c>
      <c r="C11">
        <v>5.8709090000000002</v>
      </c>
      <c r="D11">
        <v>5.8983749999999997</v>
      </c>
      <c r="E11">
        <v>5.7244219999999997</v>
      </c>
      <c r="F11">
        <v>6.1776150000000003</v>
      </c>
      <c r="G11">
        <v>6.7910279999999998</v>
      </c>
      <c r="H11">
        <v>6.5232320000000001</v>
      </c>
      <c r="I11">
        <v>6.4408329999999996</v>
      </c>
      <c r="J11">
        <v>6.1799039999999996</v>
      </c>
      <c r="K11">
        <v>5.9006639999999999</v>
      </c>
      <c r="L11">
        <v>5.8297090000000003</v>
      </c>
      <c r="M11">
        <v>5.9441519999999999</v>
      </c>
      <c r="N11">
        <v>6.0036620000000003</v>
      </c>
      <c r="O11">
        <v>6.0837719999999997</v>
      </c>
      <c r="P11">
        <v>6.033417</v>
      </c>
      <c r="Q11">
        <v>6.250858</v>
      </c>
      <c r="R11">
        <v>6.8024719999999999</v>
      </c>
      <c r="S11">
        <v>6.0448620000000002</v>
      </c>
      <c r="T11">
        <v>5.9121079999999999</v>
      </c>
      <c r="U11">
        <v>6.2073700000000001</v>
      </c>
      <c r="V11">
        <v>6.0746169999999999</v>
      </c>
      <c r="W11">
        <v>6.260014</v>
      </c>
      <c r="X11">
        <v>6.0082399999999998</v>
      </c>
      <c r="Y11">
        <v>6.0173949999999996</v>
      </c>
      <c r="Z11">
        <v>3.3943690000000002</v>
      </c>
      <c r="AA11">
        <v>6.1135270000000004</v>
      </c>
      <c r="AB11">
        <v>6.3149459999999999</v>
      </c>
      <c r="AC11">
        <v>5.9990839999999999</v>
      </c>
      <c r="AD11">
        <v>6.1364159999999996</v>
      </c>
      <c r="AE11">
        <v>5.7633330000000003</v>
      </c>
      <c r="AF11">
        <v>5.9922180000000003</v>
      </c>
      <c r="AG11">
        <v>5.8457309999999998</v>
      </c>
      <c r="AH11">
        <v>6.3149459999999999</v>
      </c>
      <c r="AI11">
        <v>6.3790339999999999</v>
      </c>
      <c r="AJ11">
        <v>6.1020830000000004</v>
      </c>
      <c r="AK11">
        <v>6.1593039999999997</v>
      </c>
      <c r="AL11">
        <v>6.1158159999999997</v>
      </c>
      <c r="AM11">
        <v>6.1478599999999997</v>
      </c>
      <c r="AN11">
        <v>6.3721680000000003</v>
      </c>
      <c r="AO11">
        <v>6.2188140000000001</v>
      </c>
      <c r="AP11">
        <v>5.7427330000000003</v>
      </c>
      <c r="AQ11">
        <v>5.7885099999999996</v>
      </c>
      <c r="AR11">
        <v>5.6717779999999998</v>
      </c>
      <c r="AS11">
        <v>5.7541770000000003</v>
      </c>
      <c r="AT11">
        <v>5.8228429999999998</v>
      </c>
      <c r="AU11">
        <v>5.609979</v>
      </c>
      <c r="AV11">
        <v>5.6328680000000002</v>
      </c>
      <c r="AW11">
        <v>5.5550470000000001</v>
      </c>
    </row>
    <row r="12">
      <c r="A12">
        <v>11</v>
      </c>
      <c r="B12">
        <v>6.2233919999999996</v>
      </c>
      <c r="C12">
        <v>5.8937970000000002</v>
      </c>
      <c r="D12">
        <v>5.9235519999999999</v>
      </c>
      <c r="E12">
        <v>5.7404440000000001</v>
      </c>
      <c r="F12">
        <v>6.2005039999999996</v>
      </c>
      <c r="G12">
        <v>6.8184940000000003</v>
      </c>
      <c r="H12">
        <v>6.5506979999999997</v>
      </c>
      <c r="I12">
        <v>6.466011</v>
      </c>
      <c r="J12">
        <v>6.2050809999999998</v>
      </c>
      <c r="K12">
        <v>5.9212629999999997</v>
      </c>
      <c r="L12">
        <v>5.84802</v>
      </c>
      <c r="M12">
        <v>5.9647519999999998</v>
      </c>
      <c r="N12">
        <v>6.0311279999999998</v>
      </c>
      <c r="O12">
        <v>6.1043719999999997</v>
      </c>
      <c r="P12">
        <v>6.054017</v>
      </c>
      <c r="Q12">
        <v>6.2783249999999997</v>
      </c>
      <c r="R12">
        <v>6.8230719999999998</v>
      </c>
      <c r="S12">
        <v>6.065461</v>
      </c>
      <c r="T12">
        <v>5.9349970000000001</v>
      </c>
      <c r="U12">
        <v>6.2256809999999998</v>
      </c>
      <c r="V12">
        <v>6.0997940000000002</v>
      </c>
      <c r="W12">
        <v>6.2851910000000002</v>
      </c>
      <c r="X12">
        <v>6.0357060000000002</v>
      </c>
      <c r="Y12">
        <v>6.0402839999999998</v>
      </c>
      <c r="Z12">
        <v>3.4035250000000001</v>
      </c>
      <c r="AA12">
        <v>6.1272599999999997</v>
      </c>
      <c r="AB12">
        <v>6.3378350000000001</v>
      </c>
      <c r="AC12">
        <v>6.0196839999999998</v>
      </c>
      <c r="AD12">
        <v>6.1524380000000001</v>
      </c>
      <c r="AE12">
        <v>5.7839320000000001</v>
      </c>
      <c r="AF12">
        <v>6.010529</v>
      </c>
      <c r="AG12">
        <v>5.8640420000000004</v>
      </c>
      <c r="AH12">
        <v>6.3378350000000001</v>
      </c>
      <c r="AI12">
        <v>6.3996339999999998</v>
      </c>
      <c r="AJ12">
        <v>6.1203940000000001</v>
      </c>
      <c r="AK12">
        <v>6.1799039999999996</v>
      </c>
      <c r="AL12">
        <v>6.1432820000000001</v>
      </c>
      <c r="AM12">
        <v>6.1707479999999997</v>
      </c>
      <c r="AN12">
        <v>6.3996339999999998</v>
      </c>
      <c r="AO12">
        <v>6.239414</v>
      </c>
      <c r="AP12">
        <v>5.7610440000000001</v>
      </c>
      <c r="AQ12">
        <v>5.8113979999999996</v>
      </c>
      <c r="AR12">
        <v>5.7015339999999997</v>
      </c>
      <c r="AS12">
        <v>5.7770659999999996</v>
      </c>
      <c r="AT12">
        <v>5.8411540000000004</v>
      </c>
      <c r="AU12">
        <v>5.6282899999999998</v>
      </c>
      <c r="AV12">
        <v>5.651179</v>
      </c>
      <c r="AW12">
        <v>5.5687800000000003</v>
      </c>
    </row>
    <row r="13">
      <c r="A13">
        <v>12</v>
      </c>
      <c r="B13">
        <v>6.2462809999999998</v>
      </c>
      <c r="C13">
        <v>5.9212629999999997</v>
      </c>
      <c r="D13">
        <v>5.9510189999999996</v>
      </c>
      <c r="E13">
        <v>5.7633330000000003</v>
      </c>
      <c r="F13">
        <v>6.2325470000000003</v>
      </c>
      <c r="G13">
        <v>6.848249</v>
      </c>
      <c r="H13">
        <v>6.5758749999999999</v>
      </c>
      <c r="I13">
        <v>6.4934770000000004</v>
      </c>
      <c r="J13">
        <v>6.2302590000000002</v>
      </c>
      <c r="K13">
        <v>5.9418629999999997</v>
      </c>
      <c r="L13">
        <v>5.8754860000000004</v>
      </c>
      <c r="M13">
        <v>5.9876399999999999</v>
      </c>
      <c r="N13">
        <v>6.0494389999999996</v>
      </c>
      <c r="O13">
        <v>6.1272599999999997</v>
      </c>
      <c r="P13">
        <v>6.0814830000000004</v>
      </c>
      <c r="Q13">
        <v>6.2989240000000004</v>
      </c>
      <c r="R13">
        <v>6.8505380000000002</v>
      </c>
      <c r="S13">
        <v>6.0883500000000002</v>
      </c>
      <c r="T13">
        <v>5.9601740000000003</v>
      </c>
      <c r="U13">
        <v>6.2531470000000002</v>
      </c>
      <c r="V13">
        <v>6.1226830000000003</v>
      </c>
      <c r="W13">
        <v>6.3172350000000002</v>
      </c>
      <c r="X13">
        <v>6.0631719999999998</v>
      </c>
      <c r="Y13">
        <v>6.0631719999999998</v>
      </c>
      <c r="Z13">
        <v>3.4149690000000001</v>
      </c>
      <c r="AA13">
        <v>6.1524380000000001</v>
      </c>
      <c r="AB13">
        <v>6.3584339999999999</v>
      </c>
      <c r="AC13">
        <v>6.042573</v>
      </c>
      <c r="AD13">
        <v>6.184482</v>
      </c>
      <c r="AE13">
        <v>5.8022429999999998</v>
      </c>
      <c r="AF13">
        <v>6.0357060000000002</v>
      </c>
      <c r="AG13">
        <v>5.891508</v>
      </c>
      <c r="AH13">
        <v>6.3607230000000001</v>
      </c>
      <c r="AI13">
        <v>6.424811</v>
      </c>
      <c r="AJ13">
        <v>6.1455710000000003</v>
      </c>
      <c r="AK13">
        <v>6.2027919999999996</v>
      </c>
      <c r="AL13">
        <v>6.1615929999999999</v>
      </c>
      <c r="AM13">
        <v>6.1936369999999998</v>
      </c>
      <c r="AN13">
        <v>6.424811</v>
      </c>
      <c r="AO13">
        <v>6.260014</v>
      </c>
      <c r="AP13">
        <v>5.7839320000000001</v>
      </c>
      <c r="AQ13">
        <v>5.8319979999999996</v>
      </c>
      <c r="AR13">
        <v>5.7198440000000002</v>
      </c>
      <c r="AS13">
        <v>5.7953770000000002</v>
      </c>
      <c r="AT13">
        <v>5.8640420000000004</v>
      </c>
      <c r="AU13">
        <v>5.6466010000000004</v>
      </c>
      <c r="AV13">
        <v>5.6763560000000002</v>
      </c>
      <c r="AW13">
        <v>5.587091</v>
      </c>
    </row>
    <row r="14">
      <c r="A14">
        <v>13</v>
      </c>
      <c r="B14">
        <v>6.271458</v>
      </c>
      <c r="C14">
        <v>5.9372850000000001</v>
      </c>
      <c r="D14">
        <v>5.9647519999999998</v>
      </c>
      <c r="E14">
        <v>5.7885099999999996</v>
      </c>
      <c r="F14">
        <v>6.2577249999999998</v>
      </c>
      <c r="G14">
        <v>6.8757149999999996</v>
      </c>
      <c r="H14">
        <v>6.6056309999999998</v>
      </c>
      <c r="I14">
        <v>6.5186539999999997</v>
      </c>
      <c r="J14">
        <v>6.2531470000000002</v>
      </c>
      <c r="K14">
        <v>5.9693290000000001</v>
      </c>
      <c r="L14">
        <v>5.8937970000000002</v>
      </c>
      <c r="M14">
        <v>6.010529</v>
      </c>
      <c r="N14">
        <v>6.0723279999999997</v>
      </c>
      <c r="O14">
        <v>6.1524380000000001</v>
      </c>
      <c r="P14">
        <v>6.1066609999999999</v>
      </c>
      <c r="Q14">
        <v>6.32639</v>
      </c>
      <c r="R14">
        <v>6.8734260000000003</v>
      </c>
      <c r="S14">
        <v>6.1135270000000004</v>
      </c>
      <c r="T14">
        <v>5.9853509999999996</v>
      </c>
      <c r="U14">
        <v>6.2760360000000004</v>
      </c>
      <c r="V14">
        <v>6.1501489999999999</v>
      </c>
      <c r="W14">
        <v>6.3424120000000004</v>
      </c>
      <c r="X14">
        <v>6.0860609999999999</v>
      </c>
      <c r="Y14">
        <v>6.0883500000000002</v>
      </c>
      <c r="Z14">
        <v>3.4195470000000001</v>
      </c>
      <c r="AA14">
        <v>6.1799039999999996</v>
      </c>
      <c r="AB14">
        <v>6.3813230000000001</v>
      </c>
      <c r="AC14">
        <v>6.0723279999999997</v>
      </c>
      <c r="AD14">
        <v>6.2050809999999998</v>
      </c>
      <c r="AE14">
        <v>5.82742</v>
      </c>
      <c r="AF14">
        <v>6.0608829999999996</v>
      </c>
      <c r="AG14">
        <v>5.9143970000000001</v>
      </c>
      <c r="AH14">
        <v>6.3904779999999999</v>
      </c>
      <c r="AI14">
        <v>6.4499890000000004</v>
      </c>
      <c r="AJ14">
        <v>6.1707479999999997</v>
      </c>
      <c r="AK14">
        <v>6.2302590000000002</v>
      </c>
      <c r="AL14">
        <v>6.1867700000000001</v>
      </c>
      <c r="AM14">
        <v>6.2142369999999998</v>
      </c>
      <c r="AN14">
        <v>6.4431219999999998</v>
      </c>
      <c r="AO14">
        <v>6.2874800000000004</v>
      </c>
      <c r="AP14">
        <v>5.8113979999999996</v>
      </c>
      <c r="AQ14">
        <v>5.859464</v>
      </c>
      <c r="AR14">
        <v>5.7427330000000003</v>
      </c>
      <c r="AS14">
        <v>5.8205539999999996</v>
      </c>
      <c r="AT14">
        <v>5.8823530000000002</v>
      </c>
      <c r="AU14">
        <v>5.6649120000000002</v>
      </c>
      <c r="AV14">
        <v>5.6900890000000004</v>
      </c>
      <c r="AW14">
        <v>5.607691</v>
      </c>
    </row>
    <row r="15">
      <c r="A15">
        <v>14</v>
      </c>
      <c r="B15">
        <v>6.2966350000000002</v>
      </c>
      <c r="C15">
        <v>5.9624629999999996</v>
      </c>
      <c r="D15">
        <v>5.9876399999999999</v>
      </c>
      <c r="E15">
        <v>5.8136869999999998</v>
      </c>
      <c r="F15">
        <v>6.2783249999999997</v>
      </c>
      <c r="G15">
        <v>6.9077590000000004</v>
      </c>
      <c r="H15">
        <v>6.6285189999999998</v>
      </c>
      <c r="I15">
        <v>6.5438320000000001</v>
      </c>
      <c r="J15">
        <v>6.2783249999999997</v>
      </c>
      <c r="K15">
        <v>5.9876399999999999</v>
      </c>
      <c r="L15">
        <v>5.9166860000000003</v>
      </c>
      <c r="M15">
        <v>6.0357060000000002</v>
      </c>
      <c r="N15">
        <v>6.097505</v>
      </c>
      <c r="O15">
        <v>6.1753260000000001</v>
      </c>
      <c r="P15">
        <v>6.1295489999999999</v>
      </c>
      <c r="Q15">
        <v>6.3515680000000003</v>
      </c>
      <c r="R15">
        <v>6.8963150000000004</v>
      </c>
      <c r="S15">
        <v>6.1409929999999999</v>
      </c>
      <c r="T15">
        <v>6.0036620000000003</v>
      </c>
      <c r="U15">
        <v>6.3012129999999997</v>
      </c>
      <c r="V15">
        <v>6.1753260000000001</v>
      </c>
      <c r="W15">
        <v>6.3653009999999997</v>
      </c>
      <c r="X15">
        <v>6.1158159999999997</v>
      </c>
      <c r="Y15">
        <v>6.1158159999999997</v>
      </c>
      <c r="Z15">
        <v>3.4309910000000001</v>
      </c>
      <c r="AA15">
        <v>6.1982150000000003</v>
      </c>
      <c r="AB15">
        <v>6.4087889999999996</v>
      </c>
      <c r="AC15">
        <v>6.0860609999999999</v>
      </c>
      <c r="AD15">
        <v>6.22797</v>
      </c>
      <c r="AE15">
        <v>5.8434419999999996</v>
      </c>
      <c r="AF15">
        <v>6.0814830000000004</v>
      </c>
      <c r="AG15">
        <v>5.9349970000000001</v>
      </c>
      <c r="AH15">
        <v>6.4156560000000002</v>
      </c>
      <c r="AI15">
        <v>6.4797440000000002</v>
      </c>
      <c r="AJ15">
        <v>6.1890590000000003</v>
      </c>
      <c r="AK15">
        <v>6.2531470000000002</v>
      </c>
      <c r="AL15">
        <v>6.2119479999999996</v>
      </c>
      <c r="AM15">
        <v>6.2348359999999996</v>
      </c>
      <c r="AN15">
        <v>6.4728770000000004</v>
      </c>
      <c r="AO15">
        <v>6.3103689999999997</v>
      </c>
      <c r="AP15">
        <v>5.8411540000000004</v>
      </c>
      <c r="AQ15">
        <v>5.891508</v>
      </c>
      <c r="AR15">
        <v>5.7724880000000001</v>
      </c>
      <c r="AS15">
        <v>5.8503090000000002</v>
      </c>
      <c r="AT15">
        <v>5.8983749999999997</v>
      </c>
      <c r="AU15">
        <v>5.6763560000000002</v>
      </c>
      <c r="AV15">
        <v>5.7129779999999997</v>
      </c>
      <c r="AW15">
        <v>5.619135</v>
      </c>
    </row>
    <row r="16">
      <c r="A16">
        <v>15</v>
      </c>
      <c r="B16">
        <v>6.3195240000000004</v>
      </c>
      <c r="C16">
        <v>5.9830620000000003</v>
      </c>
      <c r="D16">
        <v>6.0082399999999998</v>
      </c>
      <c r="E16">
        <v>5.82742</v>
      </c>
      <c r="F16">
        <v>6.3035019999999999</v>
      </c>
      <c r="G16">
        <v>6.9283590000000004</v>
      </c>
      <c r="H16">
        <v>6.6491189999999998</v>
      </c>
      <c r="I16">
        <v>6.5667200000000001</v>
      </c>
      <c r="J16">
        <v>6.2943470000000001</v>
      </c>
      <c r="K16">
        <v>6.0173949999999996</v>
      </c>
      <c r="L16">
        <v>5.9395740000000004</v>
      </c>
      <c r="M16">
        <v>6.0585950000000004</v>
      </c>
      <c r="N16">
        <v>6.1249710000000004</v>
      </c>
      <c r="O16">
        <v>6.1982150000000003</v>
      </c>
      <c r="P16">
        <v>6.1524380000000001</v>
      </c>
      <c r="Q16">
        <v>6.3767449999999997</v>
      </c>
      <c r="R16">
        <v>6.923781</v>
      </c>
      <c r="S16">
        <v>6.1570150000000003</v>
      </c>
      <c r="T16">
        <v>6.0265510000000004</v>
      </c>
      <c r="U16">
        <v>6.3218129999999997</v>
      </c>
      <c r="V16">
        <v>6.1982150000000003</v>
      </c>
      <c r="W16">
        <v>6.3904779999999999</v>
      </c>
      <c r="X16">
        <v>6.1295489999999999</v>
      </c>
      <c r="Y16">
        <v>6.1364159999999996</v>
      </c>
      <c r="Z16">
        <v>3.4470130000000001</v>
      </c>
      <c r="AA16">
        <v>6.216526</v>
      </c>
      <c r="AB16">
        <v>6.4293889999999996</v>
      </c>
      <c r="AC16">
        <v>6.1066609999999999</v>
      </c>
      <c r="AD16">
        <v>6.2439920000000004</v>
      </c>
      <c r="AE16">
        <v>5.8709090000000002</v>
      </c>
      <c r="AF16">
        <v>6.0997940000000002</v>
      </c>
      <c r="AG16">
        <v>5.9601740000000003</v>
      </c>
      <c r="AH16">
        <v>6.4385440000000003</v>
      </c>
      <c r="AI16">
        <v>6.5026320000000002</v>
      </c>
      <c r="AJ16">
        <v>6.2096590000000003</v>
      </c>
      <c r="AK16">
        <v>6.2783249999999997</v>
      </c>
      <c r="AL16">
        <v>6.2325470000000003</v>
      </c>
      <c r="AM16">
        <v>6.2577249999999998</v>
      </c>
      <c r="AN16">
        <v>6.4934770000000004</v>
      </c>
      <c r="AO16">
        <v>6.3286790000000002</v>
      </c>
      <c r="AP16">
        <v>5.8846420000000004</v>
      </c>
      <c r="AQ16">
        <v>5.9372850000000001</v>
      </c>
      <c r="AR16">
        <v>5.815976</v>
      </c>
      <c r="AS16">
        <v>5.891508</v>
      </c>
      <c r="AT16">
        <v>5.9212629999999997</v>
      </c>
      <c r="AU16">
        <v>5.6992450000000003</v>
      </c>
      <c r="AV16">
        <v>5.7358659999999997</v>
      </c>
      <c r="AW16">
        <v>5.6397339999999998</v>
      </c>
    </row>
    <row r="17">
      <c r="A17">
        <v>16</v>
      </c>
      <c r="B17">
        <v>6.3378350000000001</v>
      </c>
      <c r="C17">
        <v>6.0013730000000001</v>
      </c>
      <c r="D17">
        <v>6.0379949999999996</v>
      </c>
      <c r="E17">
        <v>5.8525980000000004</v>
      </c>
      <c r="F17">
        <v>6.32639</v>
      </c>
      <c r="G17">
        <v>6.9558249999999999</v>
      </c>
      <c r="H17">
        <v>6.6811629999999997</v>
      </c>
      <c r="I17">
        <v>6.5918970000000003</v>
      </c>
      <c r="J17">
        <v>6.3195240000000004</v>
      </c>
      <c r="K17">
        <v>6.0288399999999998</v>
      </c>
      <c r="L17">
        <v>5.9624629999999996</v>
      </c>
      <c r="M17">
        <v>6.076905</v>
      </c>
      <c r="N17">
        <v>6.1478599999999997</v>
      </c>
      <c r="O17">
        <v>6.2188140000000001</v>
      </c>
      <c r="P17">
        <v>6.1776150000000003</v>
      </c>
      <c r="Q17">
        <v>6.3950560000000003</v>
      </c>
      <c r="R17">
        <v>6.9466700000000001</v>
      </c>
      <c r="S17">
        <v>6.184482</v>
      </c>
      <c r="T17">
        <v>6.0471500000000002</v>
      </c>
      <c r="U17">
        <v>6.3515680000000003</v>
      </c>
      <c r="V17">
        <v>6.2256809999999998</v>
      </c>
      <c r="W17">
        <v>6.4179449999999996</v>
      </c>
      <c r="X17">
        <v>6.1570150000000003</v>
      </c>
      <c r="Y17">
        <v>6.1570150000000003</v>
      </c>
      <c r="Z17">
        <v>3.4561679999999999</v>
      </c>
      <c r="AA17">
        <v>6.2371249999999998</v>
      </c>
      <c r="AB17">
        <v>6.4477000000000002</v>
      </c>
      <c r="AC17">
        <v>6.1318380000000001</v>
      </c>
      <c r="AD17">
        <v>6.2668799999999996</v>
      </c>
      <c r="AE17">
        <v>5.891508</v>
      </c>
      <c r="AF17">
        <v>6.1203940000000001</v>
      </c>
      <c r="AG17">
        <v>5.9761959999999998</v>
      </c>
      <c r="AH17">
        <v>6.456855</v>
      </c>
      <c r="AI17">
        <v>6.5232320000000001</v>
      </c>
      <c r="AJ17">
        <v>6.2348359999999996</v>
      </c>
      <c r="AK17">
        <v>6.2966350000000002</v>
      </c>
      <c r="AL17">
        <v>6.2577249999999998</v>
      </c>
      <c r="AM17">
        <v>6.2760360000000004</v>
      </c>
      <c r="AN17">
        <v>6.5163650000000004</v>
      </c>
      <c r="AO17">
        <v>6.3492790000000001</v>
      </c>
      <c r="AP17">
        <v>5.9510189999999996</v>
      </c>
      <c r="AQ17">
        <v>6.0036620000000003</v>
      </c>
      <c r="AR17">
        <v>5.8823530000000002</v>
      </c>
      <c r="AS17">
        <v>5.9555959999999999</v>
      </c>
      <c r="AT17">
        <v>5.9372850000000001</v>
      </c>
      <c r="AU17">
        <v>5.7198440000000002</v>
      </c>
      <c r="AV17">
        <v>5.7495989999999999</v>
      </c>
      <c r="AW17">
        <v>5.6557560000000002</v>
      </c>
    </row>
    <row r="18">
      <c r="A18">
        <v>17</v>
      </c>
      <c r="B18">
        <v>6.3561459999999999</v>
      </c>
      <c r="C18">
        <v>6.0196839999999998</v>
      </c>
      <c r="D18">
        <v>6.0471500000000002</v>
      </c>
      <c r="E18">
        <v>5.8754860000000004</v>
      </c>
      <c r="F18">
        <v>6.3538569999999996</v>
      </c>
      <c r="G18">
        <v>6.9810030000000003</v>
      </c>
      <c r="H18">
        <v>6.7017620000000004</v>
      </c>
      <c r="I18">
        <v>6.6239410000000003</v>
      </c>
      <c r="J18">
        <v>6.3447009999999997</v>
      </c>
      <c r="K18">
        <v>6.0517279999999998</v>
      </c>
      <c r="L18">
        <v>5.9830620000000003</v>
      </c>
      <c r="M18">
        <v>6.1020830000000004</v>
      </c>
      <c r="N18">
        <v>6.1684599999999996</v>
      </c>
      <c r="O18">
        <v>6.239414</v>
      </c>
      <c r="P18">
        <v>6.195926</v>
      </c>
      <c r="Q18">
        <v>6.4225219999999998</v>
      </c>
      <c r="R18">
        <v>6.9626919999999997</v>
      </c>
      <c r="S18">
        <v>6.2027919999999996</v>
      </c>
      <c r="T18">
        <v>6.0746169999999999</v>
      </c>
      <c r="U18">
        <v>6.3721680000000003</v>
      </c>
      <c r="V18">
        <v>6.2462809999999998</v>
      </c>
      <c r="W18">
        <v>6.4385440000000003</v>
      </c>
      <c r="X18">
        <v>6.1799039999999996</v>
      </c>
      <c r="Y18">
        <v>6.1799039999999996</v>
      </c>
      <c r="Z18">
        <v>3.4699019999999998</v>
      </c>
      <c r="AA18">
        <v>6.2577249999999998</v>
      </c>
      <c r="AB18">
        <v>6.4705880000000002</v>
      </c>
      <c r="AC18">
        <v>6.1524380000000001</v>
      </c>
      <c r="AD18">
        <v>6.2851910000000002</v>
      </c>
      <c r="AE18">
        <v>5.9075300000000004</v>
      </c>
      <c r="AF18">
        <v>6.1455710000000003</v>
      </c>
      <c r="AG18">
        <v>5.9967959999999998</v>
      </c>
      <c r="AH18">
        <v>6.4797440000000002</v>
      </c>
      <c r="AI18">
        <v>6.5415429999999999</v>
      </c>
      <c r="AJ18">
        <v>6.2554360000000004</v>
      </c>
      <c r="AK18">
        <v>6.3103689999999997</v>
      </c>
      <c r="AL18">
        <v>6.2806129999999998</v>
      </c>
      <c r="AM18">
        <v>6.2989240000000004</v>
      </c>
      <c r="AN18">
        <v>6.5392539999999997</v>
      </c>
      <c r="AO18">
        <v>6.3767449999999997</v>
      </c>
      <c r="AP18">
        <v>6.065461</v>
      </c>
      <c r="AQ18">
        <v>6.1364159999999996</v>
      </c>
      <c r="AR18">
        <v>6.0082399999999998</v>
      </c>
      <c r="AS18">
        <v>6.065461</v>
      </c>
      <c r="AT18">
        <v>5.9578850000000001</v>
      </c>
      <c r="AU18">
        <v>5.7358659999999997</v>
      </c>
      <c r="AV18">
        <v>5.7656210000000003</v>
      </c>
      <c r="AW18">
        <v>5.6763560000000002</v>
      </c>
    </row>
    <row r="19">
      <c r="A19">
        <v>18</v>
      </c>
      <c r="B19">
        <v>6.3836120000000003</v>
      </c>
      <c r="C19">
        <v>6.0402839999999998</v>
      </c>
      <c r="D19">
        <v>6.0746169999999999</v>
      </c>
      <c r="E19">
        <v>5.8960860000000004</v>
      </c>
      <c r="F19">
        <v>6.3744560000000003</v>
      </c>
      <c r="G19">
        <v>7.0061799999999996</v>
      </c>
      <c r="H19">
        <v>6.7246509999999997</v>
      </c>
      <c r="I19">
        <v>6.6399629999999998</v>
      </c>
      <c r="J19">
        <v>6.3630120000000003</v>
      </c>
      <c r="K19">
        <v>6.076905</v>
      </c>
      <c r="L19">
        <v>6.0036620000000003</v>
      </c>
      <c r="M19">
        <v>6.1203940000000001</v>
      </c>
      <c r="N19">
        <v>6.1913479999999996</v>
      </c>
      <c r="O19">
        <v>6.2623030000000002</v>
      </c>
      <c r="P19">
        <v>6.2211030000000003</v>
      </c>
      <c r="Q19">
        <v>6.4431219999999998</v>
      </c>
      <c r="R19">
        <v>6.9855799999999997</v>
      </c>
      <c r="S19">
        <v>6.22797</v>
      </c>
      <c r="T19">
        <v>6.0929270000000004</v>
      </c>
      <c r="U19">
        <v>6.3973449999999996</v>
      </c>
      <c r="V19">
        <v>6.2645910000000002</v>
      </c>
      <c r="W19">
        <v>6.466011</v>
      </c>
      <c r="X19">
        <v>6.184482</v>
      </c>
      <c r="Y19">
        <v>6.2050809999999998</v>
      </c>
      <c r="Z19">
        <v>3.4744790000000001</v>
      </c>
      <c r="AA19">
        <v>6.2737470000000002</v>
      </c>
      <c r="AB19">
        <v>6.4911880000000002</v>
      </c>
      <c r="AC19">
        <v>6.1753260000000001</v>
      </c>
      <c r="AD19">
        <v>6.3103689999999997</v>
      </c>
      <c r="AE19">
        <v>5.9304189999999997</v>
      </c>
      <c r="AF19">
        <v>6.1684599999999996</v>
      </c>
      <c r="AG19">
        <v>6.0173949999999996</v>
      </c>
      <c r="AH19">
        <v>6.5026320000000002</v>
      </c>
      <c r="AI19">
        <v>6.5621419999999997</v>
      </c>
      <c r="AJ19">
        <v>6.2783249999999997</v>
      </c>
      <c r="AK19">
        <v>6.3424120000000004</v>
      </c>
      <c r="AL19">
        <v>6.3012129999999997</v>
      </c>
      <c r="AM19">
        <v>6.3218129999999997</v>
      </c>
      <c r="AN19">
        <v>6.5621419999999997</v>
      </c>
      <c r="AO19">
        <v>6.3996339999999998</v>
      </c>
      <c r="AP19">
        <v>6.2691689999999998</v>
      </c>
      <c r="AQ19">
        <v>6.3675899999999999</v>
      </c>
      <c r="AR19">
        <v>6.2256809999999998</v>
      </c>
      <c r="AS19">
        <v>6.2623030000000002</v>
      </c>
      <c r="AT19">
        <v>5.9807740000000003</v>
      </c>
      <c r="AU19">
        <v>5.7587549999999998</v>
      </c>
      <c r="AV19">
        <v>5.7839320000000001</v>
      </c>
      <c r="AW19">
        <v>5.6946669999999999</v>
      </c>
    </row>
    <row r="20">
      <c r="A20">
        <v>19</v>
      </c>
      <c r="B20">
        <v>6.4065000000000003</v>
      </c>
      <c r="C20">
        <v>6.0608829999999996</v>
      </c>
      <c r="D20">
        <v>6.0997940000000002</v>
      </c>
      <c r="E20">
        <v>5.9189749999999997</v>
      </c>
      <c r="F20">
        <v>6.3973449999999996</v>
      </c>
      <c r="G20">
        <v>7.0313569999999999</v>
      </c>
      <c r="H20">
        <v>6.7498279999999999</v>
      </c>
      <c r="I20">
        <v>6.6605629999999998</v>
      </c>
      <c r="J20">
        <v>6.3881899999999998</v>
      </c>
      <c r="K20">
        <v>6.0929270000000004</v>
      </c>
      <c r="L20">
        <v>6.0288399999999998</v>
      </c>
      <c r="M20">
        <v>6.1409929999999999</v>
      </c>
      <c r="N20">
        <v>6.2142369999999998</v>
      </c>
      <c r="O20">
        <v>6.2874800000000004</v>
      </c>
      <c r="P20">
        <v>6.2417030000000002</v>
      </c>
      <c r="Q20">
        <v>6.468299</v>
      </c>
      <c r="R20">
        <v>7.0130460000000001</v>
      </c>
      <c r="S20">
        <v>6.2485689999999998</v>
      </c>
      <c r="T20">
        <v>6.1158159999999997</v>
      </c>
      <c r="U20">
        <v>6.4202329999999996</v>
      </c>
      <c r="V20">
        <v>6.2920579999999999</v>
      </c>
      <c r="W20">
        <v>6.488899</v>
      </c>
      <c r="X20">
        <v>6.2096590000000003</v>
      </c>
      <c r="Y20">
        <v>6.22797</v>
      </c>
      <c r="Z20">
        <v>3.483635</v>
      </c>
      <c r="AA20">
        <v>6.2989240000000004</v>
      </c>
      <c r="AB20">
        <v>6.5209429999999999</v>
      </c>
      <c r="AC20">
        <v>6.1913479999999996</v>
      </c>
      <c r="AD20">
        <v>6.3286790000000002</v>
      </c>
      <c r="AE20">
        <v>5.9441519999999999</v>
      </c>
      <c r="AF20">
        <v>6.1821929999999998</v>
      </c>
      <c r="AG20">
        <v>6.0357060000000002</v>
      </c>
      <c r="AH20">
        <v>6.5278099999999997</v>
      </c>
      <c r="AI20">
        <v>6.5850309999999999</v>
      </c>
      <c r="AJ20">
        <v>6.2966350000000002</v>
      </c>
      <c r="AK20">
        <v>6.3607230000000001</v>
      </c>
      <c r="AL20">
        <v>6.3172350000000002</v>
      </c>
      <c r="AM20">
        <v>6.3447009999999997</v>
      </c>
      <c r="AN20">
        <v>6.5758749999999999</v>
      </c>
      <c r="AO20">
        <v>6.4225219999999998</v>
      </c>
      <c r="AP20">
        <v>6.674296</v>
      </c>
      <c r="AQ20">
        <v>6.8024719999999999</v>
      </c>
      <c r="AR20">
        <v>6.6239410000000003</v>
      </c>
      <c r="AS20">
        <v>6.630808</v>
      </c>
      <c r="AT20">
        <v>5.9945069999999996</v>
      </c>
      <c r="AU20">
        <v>5.7724880000000001</v>
      </c>
      <c r="AV20">
        <v>5.8022429999999998</v>
      </c>
      <c r="AW20">
        <v>5.7106890000000003</v>
      </c>
    </row>
    <row r="21">
      <c r="A21">
        <v>20</v>
      </c>
      <c r="B21">
        <v>6.4293889999999996</v>
      </c>
      <c r="C21">
        <v>6.0860609999999999</v>
      </c>
      <c r="D21">
        <v>6.1158159999999997</v>
      </c>
      <c r="E21">
        <v>5.9372850000000001</v>
      </c>
      <c r="F21">
        <v>6.424811</v>
      </c>
      <c r="G21">
        <v>7.054246</v>
      </c>
      <c r="H21">
        <v>6.7727170000000001</v>
      </c>
      <c r="I21">
        <v>6.694896</v>
      </c>
      <c r="J21">
        <v>6.4065000000000003</v>
      </c>
      <c r="K21">
        <v>6.1203940000000001</v>
      </c>
      <c r="L21">
        <v>6.0402839999999998</v>
      </c>
      <c r="M21">
        <v>6.1638820000000001</v>
      </c>
      <c r="N21">
        <v>6.2325470000000003</v>
      </c>
      <c r="O21">
        <v>6.3103689999999997</v>
      </c>
      <c r="P21">
        <v>6.2623030000000002</v>
      </c>
      <c r="Q21">
        <v>6.488899</v>
      </c>
      <c r="R21">
        <v>7.0290679999999996</v>
      </c>
      <c r="S21">
        <v>6.2691689999999998</v>
      </c>
      <c r="T21">
        <v>6.1387049999999999</v>
      </c>
      <c r="U21">
        <v>6.4431219999999998</v>
      </c>
      <c r="V21">
        <v>6.3126569999999997</v>
      </c>
      <c r="W21">
        <v>6.5117880000000001</v>
      </c>
      <c r="X21">
        <v>6.2302590000000002</v>
      </c>
      <c r="Y21">
        <v>6.250858</v>
      </c>
      <c r="Z21">
        <v>3.4973679999999998</v>
      </c>
      <c r="AA21">
        <v>6.3172350000000002</v>
      </c>
      <c r="AB21">
        <v>6.5415429999999999</v>
      </c>
      <c r="AC21">
        <v>6.2142369999999998</v>
      </c>
      <c r="AD21">
        <v>6.3492790000000001</v>
      </c>
      <c r="AE21">
        <v>5.9693290000000001</v>
      </c>
      <c r="AF21">
        <v>6.2096590000000003</v>
      </c>
      <c r="AG21">
        <v>6.054017</v>
      </c>
      <c r="AH21">
        <v>6.5506979999999997</v>
      </c>
      <c r="AI21">
        <v>6.6079189999999999</v>
      </c>
      <c r="AJ21">
        <v>6.3172350000000002</v>
      </c>
      <c r="AK21">
        <v>6.3859009999999996</v>
      </c>
      <c r="AL21">
        <v>6.3447009999999997</v>
      </c>
      <c r="AM21">
        <v>6.3675899999999999</v>
      </c>
      <c r="AN21">
        <v>6.6102080000000001</v>
      </c>
      <c r="AO21">
        <v>6.4477000000000002</v>
      </c>
      <c r="AP21">
        <v>7.3792629999999999</v>
      </c>
      <c r="AQ21">
        <v>7.5989930000000001</v>
      </c>
      <c r="AR21">
        <v>7.3609520000000002</v>
      </c>
      <c r="AS21">
        <v>7.3083090000000004</v>
      </c>
      <c r="AT21">
        <v>6.0196839999999998</v>
      </c>
      <c r="AU21">
        <v>5.7907989999999998</v>
      </c>
      <c r="AV21">
        <v>5.8205539999999996</v>
      </c>
      <c r="AW21">
        <v>5.7290000000000001</v>
      </c>
    </row>
    <row r="22">
      <c r="A22">
        <v>21</v>
      </c>
      <c r="B22">
        <v>6.4499890000000004</v>
      </c>
      <c r="C22">
        <v>6.1020830000000004</v>
      </c>
      <c r="D22">
        <v>6.1364159999999996</v>
      </c>
      <c r="E22">
        <v>5.9624629999999996</v>
      </c>
      <c r="F22">
        <v>6.445411</v>
      </c>
      <c r="G22">
        <v>7.08629</v>
      </c>
      <c r="H22">
        <v>6.793317</v>
      </c>
      <c r="I22">
        <v>6.7086290000000002</v>
      </c>
      <c r="J22">
        <v>6.4362550000000001</v>
      </c>
      <c r="K22">
        <v>6.1341270000000003</v>
      </c>
      <c r="L22">
        <v>6.0677500000000002</v>
      </c>
      <c r="M22">
        <v>6.1867700000000001</v>
      </c>
      <c r="N22">
        <v>6.2577249999999998</v>
      </c>
      <c r="O22">
        <v>6.3309680000000004</v>
      </c>
      <c r="P22">
        <v>6.2806129999999998</v>
      </c>
      <c r="Q22">
        <v>6.5117880000000001</v>
      </c>
      <c r="R22">
        <v>7.0496679999999996</v>
      </c>
      <c r="S22">
        <v>6.2920579999999999</v>
      </c>
      <c r="T22">
        <v>6.1570150000000003</v>
      </c>
      <c r="U22">
        <v>6.4705880000000002</v>
      </c>
      <c r="V22">
        <v>6.3355459999999999</v>
      </c>
      <c r="W22">
        <v>6.5323869999999999</v>
      </c>
      <c r="X22">
        <v>6.2554360000000004</v>
      </c>
      <c r="Y22">
        <v>6.2645910000000002</v>
      </c>
      <c r="Z22">
        <v>3.5065230000000001</v>
      </c>
      <c r="AA22">
        <v>6.3424120000000004</v>
      </c>
      <c r="AB22">
        <v>6.5529869999999999</v>
      </c>
      <c r="AC22">
        <v>6.2371249999999998</v>
      </c>
      <c r="AD22">
        <v>6.3675899999999999</v>
      </c>
      <c r="AE22">
        <v>5.9853509999999996</v>
      </c>
      <c r="AF22">
        <v>6.2302590000000002</v>
      </c>
      <c r="AG22">
        <v>6.0723279999999997</v>
      </c>
      <c r="AH22">
        <v>6.5712979999999996</v>
      </c>
      <c r="AI22">
        <v>6.630808</v>
      </c>
      <c r="AJ22">
        <v>6.3378350000000001</v>
      </c>
      <c r="AK22">
        <v>6.401923</v>
      </c>
      <c r="AL22">
        <v>6.3630120000000003</v>
      </c>
      <c r="AM22">
        <v>6.3813230000000001</v>
      </c>
      <c r="AN22">
        <v>6.6285189999999998</v>
      </c>
      <c r="AO22">
        <v>6.4637219999999997</v>
      </c>
      <c r="AP22">
        <v>8.6564429999999994</v>
      </c>
      <c r="AQ22">
        <v>9.0089269999999999</v>
      </c>
      <c r="AR22">
        <v>8.6839089999999999</v>
      </c>
      <c r="AS22">
        <v>8.5282669999999996</v>
      </c>
      <c r="AT22">
        <v>6.0379949999999996</v>
      </c>
      <c r="AU22">
        <v>5.8136869999999998</v>
      </c>
      <c r="AV22">
        <v>5.836576</v>
      </c>
      <c r="AW22">
        <v>5.7427330000000003</v>
      </c>
    </row>
    <row r="23">
      <c r="A23">
        <v>22</v>
      </c>
      <c r="B23">
        <v>6.477455</v>
      </c>
      <c r="C23">
        <v>6.1226830000000003</v>
      </c>
      <c r="D23">
        <v>6.1593039999999997</v>
      </c>
      <c r="E23">
        <v>5.978485</v>
      </c>
      <c r="F23">
        <v>6.4728770000000004</v>
      </c>
      <c r="G23">
        <v>7.109178</v>
      </c>
      <c r="H23">
        <v>6.8162050000000001</v>
      </c>
      <c r="I23">
        <v>6.7360949999999997</v>
      </c>
      <c r="J23">
        <v>6.4522769999999996</v>
      </c>
      <c r="K23">
        <v>6.1593039999999997</v>
      </c>
      <c r="L23">
        <v>6.0883500000000002</v>
      </c>
      <c r="M23">
        <v>6.2027919999999996</v>
      </c>
      <c r="N23">
        <v>6.2737470000000002</v>
      </c>
      <c r="O23">
        <v>6.3515680000000003</v>
      </c>
      <c r="P23">
        <v>6.3080800000000004</v>
      </c>
      <c r="Q23">
        <v>6.5346760000000002</v>
      </c>
      <c r="R23">
        <v>7.074846</v>
      </c>
      <c r="S23">
        <v>6.3149459999999999</v>
      </c>
      <c r="T23">
        <v>6.1776150000000003</v>
      </c>
      <c r="U23">
        <v>6.4911880000000002</v>
      </c>
      <c r="V23">
        <v>6.3584339999999999</v>
      </c>
      <c r="W23">
        <v>6.5575650000000003</v>
      </c>
      <c r="X23">
        <v>6.282902</v>
      </c>
      <c r="Y23">
        <v>6.2897689999999997</v>
      </c>
      <c r="Z23">
        <v>3.511101</v>
      </c>
      <c r="AA23">
        <v>6.3584339999999999</v>
      </c>
      <c r="AB23">
        <v>6.5827419999999996</v>
      </c>
      <c r="AC23">
        <v>6.2531470000000002</v>
      </c>
      <c r="AD23">
        <v>6.3904779999999999</v>
      </c>
      <c r="AE23">
        <v>6.0128180000000002</v>
      </c>
      <c r="AF23">
        <v>6.250858</v>
      </c>
      <c r="AG23">
        <v>6.097505</v>
      </c>
      <c r="AH23">
        <v>6.5918970000000003</v>
      </c>
      <c r="AI23">
        <v>6.6491189999999998</v>
      </c>
      <c r="AJ23">
        <v>6.3653009999999997</v>
      </c>
      <c r="AK23">
        <v>6.424811</v>
      </c>
      <c r="AL23">
        <v>6.3813230000000001</v>
      </c>
      <c r="AM23">
        <v>6.4042110000000001</v>
      </c>
      <c r="AN23">
        <v>6.6491189999999998</v>
      </c>
      <c r="AO23">
        <v>6.4866099999999998</v>
      </c>
      <c r="AP23">
        <v>10.785076999999999</v>
      </c>
      <c r="AQ23">
        <v>11.352712</v>
      </c>
      <c r="AR23">
        <v>10.892652999999999</v>
      </c>
      <c r="AS23">
        <v>10.585946</v>
      </c>
      <c r="AT23">
        <v>6.0517279999999998</v>
      </c>
      <c r="AU23">
        <v>5.8297090000000003</v>
      </c>
      <c r="AV23">
        <v>5.8525980000000004</v>
      </c>
      <c r="AW23">
        <v>5.7656210000000003</v>
      </c>
    </row>
    <row r="24">
      <c r="A24">
        <v>23</v>
      </c>
      <c r="B24">
        <v>6.4957659999999997</v>
      </c>
      <c r="C24">
        <v>6.1432820000000001</v>
      </c>
      <c r="D24">
        <v>6.1799039999999996</v>
      </c>
      <c r="E24">
        <v>6.0036620000000003</v>
      </c>
      <c r="F24">
        <v>6.4957659999999997</v>
      </c>
      <c r="G24">
        <v>7.1366449999999997</v>
      </c>
      <c r="H24">
        <v>6.8413820000000003</v>
      </c>
      <c r="I24">
        <v>6.7566949999999997</v>
      </c>
      <c r="J24">
        <v>6.477455</v>
      </c>
      <c r="K24">
        <v>6.1753260000000001</v>
      </c>
      <c r="L24">
        <v>6.1112380000000002</v>
      </c>
      <c r="M24">
        <v>6.2233919999999996</v>
      </c>
      <c r="N24">
        <v>6.2966350000000002</v>
      </c>
      <c r="O24">
        <v>6.3675899999999999</v>
      </c>
      <c r="P24">
        <v>6.3241019999999999</v>
      </c>
      <c r="Q24">
        <v>6.5575650000000003</v>
      </c>
      <c r="R24">
        <v>7.1000230000000002</v>
      </c>
      <c r="S24">
        <v>6.3355459999999999</v>
      </c>
      <c r="T24">
        <v>6.2027919999999996</v>
      </c>
      <c r="U24">
        <v>6.5072099999999997</v>
      </c>
      <c r="V24">
        <v>6.3836120000000003</v>
      </c>
      <c r="W24">
        <v>6.5827419999999996</v>
      </c>
      <c r="X24">
        <v>6.3012129999999997</v>
      </c>
      <c r="Y24">
        <v>6.3103689999999997</v>
      </c>
      <c r="Z24">
        <v>3.5202559999999998</v>
      </c>
      <c r="AA24">
        <v>6.3767449999999997</v>
      </c>
      <c r="AB24">
        <v>6.5964749999999999</v>
      </c>
      <c r="AC24">
        <v>6.2783249999999997</v>
      </c>
      <c r="AD24">
        <v>6.4110779999999998</v>
      </c>
      <c r="AE24">
        <v>6.0242620000000002</v>
      </c>
      <c r="AF24">
        <v>6.2737470000000002</v>
      </c>
      <c r="AG24">
        <v>6.1135270000000004</v>
      </c>
      <c r="AH24">
        <v>6.6102080000000001</v>
      </c>
      <c r="AI24">
        <v>6.674296</v>
      </c>
      <c r="AJ24">
        <v>6.3767449999999997</v>
      </c>
      <c r="AK24">
        <v>6.4499890000000004</v>
      </c>
      <c r="AL24">
        <v>6.4110779999999998</v>
      </c>
      <c r="AM24">
        <v>6.4225219999999998</v>
      </c>
      <c r="AN24">
        <v>6.6697179999999996</v>
      </c>
      <c r="AO24">
        <v>6.5072099999999997</v>
      </c>
      <c r="AP24">
        <v>14.053559</v>
      </c>
      <c r="AQ24">
        <v>14.882123999999999</v>
      </c>
      <c r="AR24">
        <v>14.222934</v>
      </c>
      <c r="AS24">
        <v>13.783474</v>
      </c>
      <c r="AT24">
        <v>6.0746169999999999</v>
      </c>
      <c r="AU24">
        <v>5.8411540000000004</v>
      </c>
      <c r="AV24">
        <v>5.8754860000000004</v>
      </c>
      <c r="AW24">
        <v>5.7793549999999998</v>
      </c>
    </row>
    <row r="25">
      <c r="A25">
        <v>24</v>
      </c>
      <c r="B25">
        <v>6.5209429999999999</v>
      </c>
      <c r="C25">
        <v>6.1661710000000003</v>
      </c>
      <c r="D25">
        <v>6.2073700000000001</v>
      </c>
      <c r="E25">
        <v>6.0265510000000004</v>
      </c>
      <c r="F25">
        <v>6.5140760000000002</v>
      </c>
      <c r="G25">
        <v>7.1595329999999997</v>
      </c>
      <c r="H25">
        <v>6.8665599999999998</v>
      </c>
      <c r="I25">
        <v>6.7887389999999996</v>
      </c>
      <c r="J25">
        <v>6.4980539999999998</v>
      </c>
      <c r="K25">
        <v>6.2027919999999996</v>
      </c>
      <c r="L25">
        <v>6.1272599999999997</v>
      </c>
      <c r="M25">
        <v>6.2485689999999998</v>
      </c>
      <c r="N25">
        <v>6.3172350000000002</v>
      </c>
      <c r="O25">
        <v>6.3904779999999999</v>
      </c>
      <c r="P25">
        <v>6.3538569999999996</v>
      </c>
      <c r="Q25">
        <v>6.5804530000000003</v>
      </c>
      <c r="R25">
        <v>7.1160449999999997</v>
      </c>
      <c r="S25">
        <v>6.3538569999999996</v>
      </c>
      <c r="T25">
        <v>6.2188140000000001</v>
      </c>
      <c r="U25">
        <v>6.5255210000000003</v>
      </c>
      <c r="V25">
        <v>6.4087889999999996</v>
      </c>
      <c r="W25">
        <v>6.6033419999999996</v>
      </c>
      <c r="X25">
        <v>6.3241019999999999</v>
      </c>
      <c r="Y25">
        <v>6.3332569999999997</v>
      </c>
      <c r="Z25">
        <v>3.533989</v>
      </c>
      <c r="AA25">
        <v>6.3950560000000003</v>
      </c>
      <c r="AB25">
        <v>6.619364</v>
      </c>
      <c r="AC25">
        <v>6.2966350000000002</v>
      </c>
      <c r="AD25">
        <v>6.4385440000000003</v>
      </c>
      <c r="AE25">
        <v>6.0494389999999996</v>
      </c>
      <c r="AF25">
        <v>6.2966350000000002</v>
      </c>
      <c r="AG25">
        <v>6.1432820000000001</v>
      </c>
      <c r="AH25">
        <v>6.6353859999999996</v>
      </c>
      <c r="AI25">
        <v>6.6926069999999998</v>
      </c>
      <c r="AJ25">
        <v>6.3973449999999996</v>
      </c>
      <c r="AK25">
        <v>6.4751659999999998</v>
      </c>
      <c r="AL25">
        <v>6.4316779999999998</v>
      </c>
      <c r="AM25">
        <v>6.4431219999999998</v>
      </c>
      <c r="AN25">
        <v>6.6903180000000004</v>
      </c>
      <c r="AO25">
        <v>6.5300979999999997</v>
      </c>
      <c r="AP25">
        <v>18.384070000000001</v>
      </c>
      <c r="AQ25">
        <v>19.510185</v>
      </c>
      <c r="AR25">
        <v>18.670176000000001</v>
      </c>
      <c r="AS25">
        <v>18.123139999999999</v>
      </c>
      <c r="AT25">
        <v>6.0906390000000004</v>
      </c>
      <c r="AU25">
        <v>5.8640420000000004</v>
      </c>
      <c r="AV25">
        <v>5.891508</v>
      </c>
      <c r="AW25">
        <v>5.8022429999999998</v>
      </c>
    </row>
    <row r="26">
      <c r="A26">
        <v>25</v>
      </c>
      <c r="B26">
        <v>6.5461200000000002</v>
      </c>
      <c r="C26">
        <v>6.1982150000000003</v>
      </c>
      <c r="D26">
        <v>6.2211030000000003</v>
      </c>
      <c r="E26">
        <v>6.054017</v>
      </c>
      <c r="F26">
        <v>6.5392539999999997</v>
      </c>
      <c r="G26">
        <v>7.1892880000000003</v>
      </c>
      <c r="H26">
        <v>6.8940260000000002</v>
      </c>
      <c r="I26">
        <v>6.8139159999999999</v>
      </c>
      <c r="J26">
        <v>6.5209429999999999</v>
      </c>
      <c r="K26">
        <v>6.2211030000000003</v>
      </c>
      <c r="L26">
        <v>6.1501489999999999</v>
      </c>
      <c r="M26">
        <v>6.271458</v>
      </c>
      <c r="N26">
        <v>6.3447009999999997</v>
      </c>
      <c r="O26">
        <v>6.4110779999999998</v>
      </c>
      <c r="P26">
        <v>6.3675899999999999</v>
      </c>
      <c r="Q26">
        <v>6.6033419999999996</v>
      </c>
      <c r="R26">
        <v>7.141222</v>
      </c>
      <c r="S26">
        <v>6.3767449999999997</v>
      </c>
      <c r="T26">
        <v>6.2485689999999998</v>
      </c>
      <c r="U26">
        <v>6.5529869999999999</v>
      </c>
      <c r="V26">
        <v>6.4385440000000003</v>
      </c>
      <c r="W26">
        <v>6.6376749999999998</v>
      </c>
      <c r="X26">
        <v>6.3538569999999996</v>
      </c>
      <c r="Y26">
        <v>6.3607230000000001</v>
      </c>
      <c r="Z26">
        <v>3.543145</v>
      </c>
      <c r="AA26">
        <v>6.4156560000000002</v>
      </c>
      <c r="AB26">
        <v>6.6445410000000003</v>
      </c>
      <c r="AC26">
        <v>6.3172350000000002</v>
      </c>
      <c r="AD26">
        <v>6.4614330000000004</v>
      </c>
      <c r="AE26">
        <v>6.0677500000000002</v>
      </c>
      <c r="AF26">
        <v>6.3218129999999997</v>
      </c>
      <c r="AG26">
        <v>6.1661710000000003</v>
      </c>
      <c r="AH26">
        <v>6.6559850000000003</v>
      </c>
      <c r="AI26">
        <v>6.7132069999999997</v>
      </c>
      <c r="AJ26">
        <v>6.424811</v>
      </c>
      <c r="AK26">
        <v>6.4957659999999997</v>
      </c>
      <c r="AL26">
        <v>6.4522769999999996</v>
      </c>
      <c r="AM26">
        <v>6.468299</v>
      </c>
      <c r="AN26">
        <v>6.7200730000000002</v>
      </c>
      <c r="AO26">
        <v>6.5529869999999999</v>
      </c>
      <c r="AP26">
        <v>23.572900000000001</v>
      </c>
      <c r="AQ26">
        <v>24.895856999999999</v>
      </c>
      <c r="AR26">
        <v>23.879605999999999</v>
      </c>
      <c r="AS26">
        <v>23.314260000000001</v>
      </c>
      <c r="AT26">
        <v>6.1112380000000002</v>
      </c>
      <c r="AU26">
        <v>5.8846420000000004</v>
      </c>
      <c r="AV26">
        <v>5.9098189999999997</v>
      </c>
      <c r="AW26">
        <v>5.8136869999999998</v>
      </c>
    </row>
    <row r="27">
      <c r="A27">
        <v>26</v>
      </c>
      <c r="B27">
        <v>6.5804530000000003</v>
      </c>
      <c r="C27">
        <v>6.216526</v>
      </c>
      <c r="D27">
        <v>6.2577249999999998</v>
      </c>
      <c r="E27">
        <v>6.0883500000000002</v>
      </c>
      <c r="F27">
        <v>6.5712979999999996</v>
      </c>
      <c r="G27">
        <v>7.2121769999999996</v>
      </c>
      <c r="H27">
        <v>6.9260700000000002</v>
      </c>
      <c r="I27">
        <v>6.836805</v>
      </c>
      <c r="J27">
        <v>6.5415429999999999</v>
      </c>
      <c r="K27">
        <v>6.239414</v>
      </c>
      <c r="L27">
        <v>6.1684599999999996</v>
      </c>
      <c r="M27">
        <v>6.2874800000000004</v>
      </c>
      <c r="N27">
        <v>6.3653009999999997</v>
      </c>
      <c r="O27">
        <v>6.4385440000000003</v>
      </c>
      <c r="P27">
        <v>6.3904779999999999</v>
      </c>
      <c r="Q27">
        <v>6.6262299999999996</v>
      </c>
      <c r="R27">
        <v>7.1572440000000004</v>
      </c>
      <c r="S27">
        <v>6.3996339999999998</v>
      </c>
      <c r="T27">
        <v>6.2623030000000002</v>
      </c>
      <c r="U27">
        <v>6.5712979999999996</v>
      </c>
      <c r="V27">
        <v>6.4637219999999997</v>
      </c>
      <c r="W27">
        <v>6.6605629999999998</v>
      </c>
      <c r="X27">
        <v>6.3790339999999999</v>
      </c>
      <c r="Y27">
        <v>6.3813230000000001</v>
      </c>
      <c r="Z27">
        <v>3.550011</v>
      </c>
      <c r="AA27">
        <v>6.4385440000000003</v>
      </c>
      <c r="AB27">
        <v>6.6674300000000004</v>
      </c>
      <c r="AC27">
        <v>6.3424120000000004</v>
      </c>
      <c r="AD27">
        <v>6.4843209999999996</v>
      </c>
      <c r="AE27">
        <v>6.0997940000000002</v>
      </c>
      <c r="AF27">
        <v>6.3469899999999999</v>
      </c>
      <c r="AG27">
        <v>6.1936369999999998</v>
      </c>
      <c r="AH27">
        <v>6.6765850000000002</v>
      </c>
      <c r="AI27">
        <v>6.7429620000000003</v>
      </c>
      <c r="AJ27">
        <v>6.445411</v>
      </c>
      <c r="AK27">
        <v>6.5186539999999997</v>
      </c>
      <c r="AL27">
        <v>6.4820330000000004</v>
      </c>
      <c r="AM27">
        <v>6.488899</v>
      </c>
      <c r="AN27">
        <v>6.7452509999999997</v>
      </c>
      <c r="AO27">
        <v>6.5804530000000003</v>
      </c>
      <c r="AP27">
        <v>29.107347000000001</v>
      </c>
      <c r="AQ27">
        <v>30.553902000000001</v>
      </c>
      <c r="AR27">
        <v>29.404897999999999</v>
      </c>
      <c r="AS27">
        <v>28.917372</v>
      </c>
      <c r="AT27">
        <v>6.1272599999999997</v>
      </c>
      <c r="AU27">
        <v>5.8983749999999997</v>
      </c>
      <c r="AV27">
        <v>5.9258410000000001</v>
      </c>
      <c r="AW27">
        <v>5.82742</v>
      </c>
    </row>
    <row r="28">
      <c r="A28">
        <v>27</v>
      </c>
      <c r="B28">
        <v>6.6239410000000003</v>
      </c>
      <c r="C28">
        <v>6.2554360000000004</v>
      </c>
      <c r="D28">
        <v>6.2920579999999999</v>
      </c>
      <c r="E28">
        <v>6.1295489999999999</v>
      </c>
      <c r="F28">
        <v>6.5987640000000001</v>
      </c>
      <c r="G28">
        <v>7.2510870000000001</v>
      </c>
      <c r="H28">
        <v>6.9489590000000003</v>
      </c>
      <c r="I28">
        <v>6.8711380000000002</v>
      </c>
      <c r="J28">
        <v>6.5667200000000001</v>
      </c>
      <c r="K28">
        <v>6.2577249999999998</v>
      </c>
      <c r="L28">
        <v>6.1913479999999996</v>
      </c>
      <c r="M28">
        <v>6.3103689999999997</v>
      </c>
      <c r="N28">
        <v>6.3927670000000001</v>
      </c>
      <c r="O28">
        <v>6.4591440000000002</v>
      </c>
      <c r="P28">
        <v>6.4156560000000002</v>
      </c>
      <c r="Q28">
        <v>6.6559850000000003</v>
      </c>
      <c r="R28">
        <v>7.1801329999999997</v>
      </c>
      <c r="S28">
        <v>6.4202329999999996</v>
      </c>
      <c r="T28">
        <v>6.2851910000000002</v>
      </c>
      <c r="U28">
        <v>6.5987640000000001</v>
      </c>
      <c r="V28">
        <v>6.4980539999999998</v>
      </c>
      <c r="W28">
        <v>6.6926069999999998</v>
      </c>
      <c r="X28">
        <v>6.4087889999999996</v>
      </c>
      <c r="Y28">
        <v>6.4156560000000002</v>
      </c>
      <c r="Z28">
        <v>3.5683220000000002</v>
      </c>
      <c r="AA28">
        <v>6.456855</v>
      </c>
      <c r="AB28">
        <v>6.6971850000000002</v>
      </c>
      <c r="AC28">
        <v>6.3630120000000003</v>
      </c>
      <c r="AD28">
        <v>6.5255210000000003</v>
      </c>
      <c r="AE28">
        <v>6.1249710000000004</v>
      </c>
      <c r="AF28">
        <v>6.3859009999999996</v>
      </c>
      <c r="AG28">
        <v>6.2302590000000002</v>
      </c>
      <c r="AH28">
        <v>6.7132069999999997</v>
      </c>
      <c r="AI28">
        <v>6.7635610000000002</v>
      </c>
      <c r="AJ28">
        <v>6.477455</v>
      </c>
      <c r="AK28">
        <v>6.5461200000000002</v>
      </c>
      <c r="AL28">
        <v>6.5140760000000002</v>
      </c>
      <c r="AM28">
        <v>6.5232320000000001</v>
      </c>
      <c r="AN28">
        <v>6.7772949999999996</v>
      </c>
      <c r="AO28">
        <v>6.6124970000000003</v>
      </c>
      <c r="AP28">
        <v>34.637217</v>
      </c>
      <c r="AQ28">
        <v>36.150148999999999</v>
      </c>
      <c r="AR28">
        <v>34.893568000000002</v>
      </c>
      <c r="AS28">
        <v>34.554817999999997</v>
      </c>
      <c r="AT28">
        <v>6.1478599999999997</v>
      </c>
      <c r="AU28">
        <v>5.9189749999999997</v>
      </c>
      <c r="AV28">
        <v>5.9372850000000001</v>
      </c>
      <c r="AW28">
        <v>5.8548869999999997</v>
      </c>
    </row>
    <row r="29">
      <c r="A29">
        <v>28</v>
      </c>
      <c r="B29">
        <v>6.674296</v>
      </c>
      <c r="C29">
        <v>6.2989240000000004</v>
      </c>
      <c r="D29">
        <v>6.3355459999999999</v>
      </c>
      <c r="E29">
        <v>6.1867700000000001</v>
      </c>
      <c r="F29">
        <v>6.630808</v>
      </c>
      <c r="G29">
        <v>7.292287</v>
      </c>
      <c r="H29">
        <v>6.9855799999999997</v>
      </c>
      <c r="I29">
        <v>6.9077590000000004</v>
      </c>
      <c r="J29">
        <v>6.5896090000000003</v>
      </c>
      <c r="K29">
        <v>6.2874800000000004</v>
      </c>
      <c r="L29">
        <v>6.216526</v>
      </c>
      <c r="M29">
        <v>6.3447009999999997</v>
      </c>
      <c r="N29">
        <v>6.4179449999999996</v>
      </c>
      <c r="O29">
        <v>6.4934770000000004</v>
      </c>
      <c r="P29">
        <v>6.4522769999999996</v>
      </c>
      <c r="Q29">
        <v>6.6834519999999999</v>
      </c>
      <c r="R29">
        <v>7.2007320000000004</v>
      </c>
      <c r="S29">
        <v>6.4477000000000002</v>
      </c>
      <c r="T29">
        <v>6.3057910000000001</v>
      </c>
      <c r="U29">
        <v>6.6285189999999998</v>
      </c>
      <c r="V29">
        <v>6.5300979999999997</v>
      </c>
      <c r="W29">
        <v>6.7292290000000001</v>
      </c>
      <c r="X29">
        <v>6.4431219999999998</v>
      </c>
      <c r="Y29">
        <v>6.4522769999999996</v>
      </c>
      <c r="Z29">
        <v>3.5843440000000002</v>
      </c>
      <c r="AA29">
        <v>6.4843209999999996</v>
      </c>
      <c r="AB29">
        <v>6.7223620000000004</v>
      </c>
      <c r="AC29">
        <v>6.3927670000000001</v>
      </c>
      <c r="AD29">
        <v>6.5644309999999999</v>
      </c>
      <c r="AE29">
        <v>6.1730369999999999</v>
      </c>
      <c r="AF29">
        <v>6.433967</v>
      </c>
      <c r="AG29">
        <v>6.2760360000000004</v>
      </c>
      <c r="AH29">
        <v>6.7544060000000004</v>
      </c>
      <c r="AI29">
        <v>6.7978940000000003</v>
      </c>
      <c r="AJ29">
        <v>6.5117880000000001</v>
      </c>
      <c r="AK29">
        <v>6.5781640000000001</v>
      </c>
      <c r="AL29">
        <v>6.5529869999999999</v>
      </c>
      <c r="AM29">
        <v>6.5598539999999996</v>
      </c>
      <c r="AN29">
        <v>6.8184940000000003</v>
      </c>
      <c r="AO29">
        <v>6.6491189999999998</v>
      </c>
      <c r="AP29">
        <v>39.938200999999999</v>
      </c>
      <c r="AQ29">
        <v>41.419089</v>
      </c>
      <c r="AR29">
        <v>40.132753000000001</v>
      </c>
      <c r="AS29">
        <v>39.965667000000003</v>
      </c>
      <c r="AT29">
        <v>6.1661710000000003</v>
      </c>
      <c r="AU29">
        <v>5.9349970000000001</v>
      </c>
      <c r="AV29">
        <v>5.9601740000000003</v>
      </c>
      <c r="AW29">
        <v>5.8640420000000004</v>
      </c>
    </row>
    <row r="30">
      <c r="A30">
        <v>29</v>
      </c>
      <c r="B30">
        <v>6.7360949999999997</v>
      </c>
      <c r="C30">
        <v>6.3561459999999999</v>
      </c>
      <c r="D30">
        <v>6.3881899999999998</v>
      </c>
      <c r="E30">
        <v>6.2554360000000004</v>
      </c>
      <c r="F30">
        <v>6.6697179999999996</v>
      </c>
      <c r="G30">
        <v>7.3243309999999999</v>
      </c>
      <c r="H30">
        <v>7.0267799999999996</v>
      </c>
      <c r="I30">
        <v>6.9466700000000001</v>
      </c>
      <c r="J30">
        <v>6.6170749999999998</v>
      </c>
      <c r="K30">
        <v>6.3172350000000002</v>
      </c>
      <c r="L30">
        <v>6.2485689999999998</v>
      </c>
      <c r="M30">
        <v>6.3698790000000001</v>
      </c>
      <c r="N30">
        <v>6.4591440000000002</v>
      </c>
      <c r="O30">
        <v>6.5255210000000003</v>
      </c>
      <c r="P30">
        <v>6.488899</v>
      </c>
      <c r="Q30">
        <v>6.717784</v>
      </c>
      <c r="R30">
        <v>7.2236209999999996</v>
      </c>
      <c r="S30">
        <v>6.4728770000000004</v>
      </c>
      <c r="T30">
        <v>6.3378350000000001</v>
      </c>
      <c r="U30">
        <v>6.6536960000000001</v>
      </c>
      <c r="V30">
        <v>6.5827419999999996</v>
      </c>
      <c r="W30">
        <v>6.7750060000000003</v>
      </c>
      <c r="X30">
        <v>6.488899</v>
      </c>
      <c r="Y30">
        <v>6.4934770000000004</v>
      </c>
      <c r="Z30">
        <v>3.5935000000000001</v>
      </c>
      <c r="AA30">
        <v>6.5140760000000002</v>
      </c>
      <c r="AB30">
        <v>6.7658500000000004</v>
      </c>
      <c r="AC30">
        <v>6.4271000000000003</v>
      </c>
      <c r="AD30">
        <v>6.6262299999999996</v>
      </c>
      <c r="AE30">
        <v>6.2211030000000003</v>
      </c>
      <c r="AF30">
        <v>6.4843209999999996</v>
      </c>
      <c r="AG30">
        <v>6.3332569999999997</v>
      </c>
      <c r="AH30">
        <v>6.7910279999999998</v>
      </c>
      <c r="AI30">
        <v>6.8528269999999996</v>
      </c>
      <c r="AJ30">
        <v>6.5575650000000003</v>
      </c>
      <c r="AK30">
        <v>6.619364</v>
      </c>
      <c r="AL30">
        <v>6.6102080000000001</v>
      </c>
      <c r="AM30">
        <v>6.6079189999999999</v>
      </c>
      <c r="AN30">
        <v>6.868849</v>
      </c>
      <c r="AO30">
        <v>6.7017620000000004</v>
      </c>
      <c r="AP30">
        <v>44.790570000000002</v>
      </c>
      <c r="AQ30">
        <v>46.207369999999997</v>
      </c>
      <c r="AR30">
        <v>44.891278999999997</v>
      </c>
      <c r="AS30">
        <v>44.953079000000002</v>
      </c>
      <c r="AT30">
        <v>6.184482</v>
      </c>
      <c r="AU30">
        <v>5.9464410000000001</v>
      </c>
      <c r="AV30">
        <v>5.9739069999999996</v>
      </c>
      <c r="AW30">
        <v>5.8777749999999997</v>
      </c>
    </row>
    <row r="31">
      <c r="A31">
        <v>30</v>
      </c>
      <c r="B31">
        <v>6.8047610000000001</v>
      </c>
      <c r="C31">
        <v>6.4225219999999998</v>
      </c>
      <c r="D31">
        <v>6.456855</v>
      </c>
      <c r="E31">
        <v>6.3241019999999999</v>
      </c>
      <c r="F31">
        <v>6.7223620000000004</v>
      </c>
      <c r="G31">
        <v>7.3701080000000001</v>
      </c>
      <c r="H31">
        <v>7.0817119999999996</v>
      </c>
      <c r="I31">
        <v>6.9970239999999997</v>
      </c>
      <c r="J31">
        <v>6.651408</v>
      </c>
      <c r="K31">
        <v>6.3584339999999999</v>
      </c>
      <c r="L31">
        <v>6.2851910000000002</v>
      </c>
      <c r="M31">
        <v>6.4042110000000001</v>
      </c>
      <c r="N31">
        <v>6.5117880000000001</v>
      </c>
      <c r="O31">
        <v>6.5758749999999999</v>
      </c>
      <c r="P31">
        <v>6.5323869999999999</v>
      </c>
      <c r="Q31">
        <v>6.7635610000000002</v>
      </c>
      <c r="R31">
        <v>7.2442209999999996</v>
      </c>
      <c r="S31">
        <v>6.5049210000000004</v>
      </c>
      <c r="T31">
        <v>6.3675899999999999</v>
      </c>
      <c r="U31">
        <v>6.6971850000000002</v>
      </c>
      <c r="V31">
        <v>6.6376749999999998</v>
      </c>
      <c r="W31">
        <v>6.8276490000000001</v>
      </c>
      <c r="X31">
        <v>6.5506979999999997</v>
      </c>
      <c r="Y31">
        <v>6.5529869999999999</v>
      </c>
      <c r="Z31">
        <v>3.6003660000000002</v>
      </c>
      <c r="AA31">
        <v>6.5506979999999997</v>
      </c>
      <c r="AB31">
        <v>6.8070500000000003</v>
      </c>
      <c r="AC31">
        <v>6.4751659999999998</v>
      </c>
      <c r="AD31">
        <v>6.6903180000000004</v>
      </c>
      <c r="AE31">
        <v>6.271458</v>
      </c>
      <c r="AF31">
        <v>6.5484090000000004</v>
      </c>
      <c r="AG31">
        <v>6.3927670000000001</v>
      </c>
      <c r="AH31">
        <v>6.8436709999999996</v>
      </c>
      <c r="AI31">
        <v>6.9100479999999997</v>
      </c>
      <c r="AJ31">
        <v>6.6056309999999998</v>
      </c>
      <c r="AK31">
        <v>6.6720069999999998</v>
      </c>
      <c r="AL31">
        <v>6.662852</v>
      </c>
      <c r="AM31">
        <v>6.6651410000000002</v>
      </c>
      <c r="AN31">
        <v>6.9329369999999999</v>
      </c>
      <c r="AO31">
        <v>6.7589839999999999</v>
      </c>
      <c r="AP31">
        <v>49.141680000000001</v>
      </c>
      <c r="AQ31">
        <v>50.462347999999999</v>
      </c>
      <c r="AR31">
        <v>49.118791000000002</v>
      </c>
      <c r="AS31">
        <v>49.420920000000002</v>
      </c>
      <c r="AT31">
        <v>6.2050809999999998</v>
      </c>
      <c r="AU31">
        <v>5.9647519999999998</v>
      </c>
      <c r="AV31">
        <v>5.9945069999999996</v>
      </c>
      <c r="AW31">
        <v>5.9029530000000001</v>
      </c>
    </row>
    <row r="32">
      <c r="A32">
        <v>31</v>
      </c>
      <c r="B32">
        <v>6.880293</v>
      </c>
      <c r="C32">
        <v>6.4866099999999998</v>
      </c>
      <c r="D32">
        <v>6.5232320000000001</v>
      </c>
      <c r="E32">
        <v>6.3927670000000001</v>
      </c>
      <c r="F32">
        <v>6.7704279999999999</v>
      </c>
      <c r="G32">
        <v>7.4296179999999996</v>
      </c>
      <c r="H32">
        <v>7.1389329999999998</v>
      </c>
      <c r="I32">
        <v>7.0565350000000002</v>
      </c>
      <c r="J32">
        <v>6.6971850000000002</v>
      </c>
      <c r="K32">
        <v>6.4156560000000002</v>
      </c>
      <c r="L32">
        <v>6.3332569999999997</v>
      </c>
      <c r="M32">
        <v>6.456855</v>
      </c>
      <c r="N32">
        <v>6.5735869999999998</v>
      </c>
      <c r="O32">
        <v>6.6353859999999996</v>
      </c>
      <c r="P32">
        <v>6.5964749999999999</v>
      </c>
      <c r="Q32">
        <v>6.8253599999999999</v>
      </c>
      <c r="R32">
        <v>7.2648200000000003</v>
      </c>
      <c r="S32">
        <v>6.5461200000000002</v>
      </c>
      <c r="T32">
        <v>6.4042110000000001</v>
      </c>
      <c r="U32">
        <v>6.7498279999999999</v>
      </c>
      <c r="V32">
        <v>6.694896</v>
      </c>
      <c r="W32">
        <v>6.8871599999999997</v>
      </c>
      <c r="X32">
        <v>6.6102080000000001</v>
      </c>
      <c r="Y32">
        <v>6.6170749999999998</v>
      </c>
      <c r="Z32">
        <v>3.6163880000000002</v>
      </c>
      <c r="AA32">
        <v>6.5987640000000001</v>
      </c>
      <c r="AB32">
        <v>6.868849</v>
      </c>
      <c r="AC32">
        <v>6.5323869999999999</v>
      </c>
      <c r="AD32">
        <v>6.7589839999999999</v>
      </c>
      <c r="AE32">
        <v>6.3447009999999997</v>
      </c>
      <c r="AF32">
        <v>6.619364</v>
      </c>
      <c r="AG32">
        <v>6.4614330000000004</v>
      </c>
      <c r="AH32">
        <v>6.912337</v>
      </c>
      <c r="AI32">
        <v>6.9787140000000001</v>
      </c>
      <c r="AJ32">
        <v>6.6720069999999998</v>
      </c>
      <c r="AK32">
        <v>6.7383839999999999</v>
      </c>
      <c r="AL32">
        <v>6.7338060000000004</v>
      </c>
      <c r="AM32">
        <v>6.7269399999999999</v>
      </c>
      <c r="AN32">
        <v>6.9993129999999999</v>
      </c>
      <c r="AO32">
        <v>6.8322269999999996</v>
      </c>
      <c r="AP32">
        <v>52.986953999999997</v>
      </c>
      <c r="AQ32">
        <v>54.174867999999996</v>
      </c>
      <c r="AR32">
        <v>52.831311999999997</v>
      </c>
      <c r="AS32">
        <v>53.325704000000002</v>
      </c>
      <c r="AT32">
        <v>6.2233919999999996</v>
      </c>
      <c r="AU32">
        <v>5.9853509999999996</v>
      </c>
      <c r="AV32">
        <v>6.010529</v>
      </c>
      <c r="AW32">
        <v>5.9189749999999997</v>
      </c>
    </row>
    <row r="33">
      <c r="A33">
        <v>32</v>
      </c>
      <c r="B33">
        <v>6.9398030000000004</v>
      </c>
      <c r="C33">
        <v>6.5575650000000003</v>
      </c>
      <c r="D33">
        <v>6.5964749999999999</v>
      </c>
      <c r="E33">
        <v>6.4614330000000004</v>
      </c>
      <c r="F33">
        <v>6.8299380000000003</v>
      </c>
      <c r="G33">
        <v>7.500572</v>
      </c>
      <c r="H33">
        <v>7.2075990000000001</v>
      </c>
      <c r="I33">
        <v>7.1206230000000001</v>
      </c>
      <c r="J33">
        <v>6.7521170000000001</v>
      </c>
      <c r="K33">
        <v>6.477455</v>
      </c>
      <c r="L33">
        <v>6.4065000000000003</v>
      </c>
      <c r="M33">
        <v>6.5140760000000002</v>
      </c>
      <c r="N33">
        <v>6.6468299999999996</v>
      </c>
      <c r="O33">
        <v>6.7109180000000004</v>
      </c>
      <c r="P33">
        <v>6.662852</v>
      </c>
      <c r="Q33">
        <v>6.8940260000000002</v>
      </c>
      <c r="R33">
        <v>7.283131</v>
      </c>
      <c r="S33">
        <v>6.6102080000000001</v>
      </c>
      <c r="T33">
        <v>6.4477000000000002</v>
      </c>
      <c r="U33">
        <v>6.8230719999999998</v>
      </c>
      <c r="V33">
        <v>6.7635610000000002</v>
      </c>
      <c r="W33">
        <v>6.9558249999999999</v>
      </c>
      <c r="X33">
        <v>6.6788740000000004</v>
      </c>
      <c r="Y33">
        <v>6.68574</v>
      </c>
      <c r="Z33">
        <v>3.6278320000000002</v>
      </c>
      <c r="AA33">
        <v>6.6559850000000003</v>
      </c>
      <c r="AB33">
        <v>6.9398030000000004</v>
      </c>
      <c r="AC33">
        <v>6.5987640000000001</v>
      </c>
      <c r="AD33">
        <v>6.8459599999999998</v>
      </c>
      <c r="AE33">
        <v>6.4065000000000003</v>
      </c>
      <c r="AF33">
        <v>6.6880290000000002</v>
      </c>
      <c r="AG33">
        <v>6.5323869999999999</v>
      </c>
      <c r="AH33">
        <v>6.9832910000000004</v>
      </c>
      <c r="AI33">
        <v>7.0565350000000002</v>
      </c>
      <c r="AJ33">
        <v>6.7521170000000001</v>
      </c>
      <c r="AK33">
        <v>6.8139159999999999</v>
      </c>
      <c r="AL33">
        <v>6.8047610000000001</v>
      </c>
      <c r="AM33">
        <v>6.7978940000000003</v>
      </c>
      <c r="AN33">
        <v>7.074846</v>
      </c>
      <c r="AO33">
        <v>6.9031820000000002</v>
      </c>
      <c r="AP33">
        <v>56.285190999999998</v>
      </c>
      <c r="AQ33">
        <v>57.363241000000002</v>
      </c>
      <c r="AR33">
        <v>56.003661999999998</v>
      </c>
      <c r="AS33">
        <v>56.694896</v>
      </c>
      <c r="AT33">
        <v>6.2439920000000004</v>
      </c>
      <c r="AU33">
        <v>5.9967959999999998</v>
      </c>
      <c r="AV33">
        <v>6.0288399999999998</v>
      </c>
      <c r="AW33">
        <v>5.9327079999999999</v>
      </c>
    </row>
    <row r="34">
      <c r="A34">
        <v>33</v>
      </c>
      <c r="B34">
        <v>7.0130460000000001</v>
      </c>
      <c r="C34">
        <v>6.6124970000000003</v>
      </c>
      <c r="D34">
        <v>6.6605629999999998</v>
      </c>
      <c r="E34">
        <v>6.5232320000000001</v>
      </c>
      <c r="F34">
        <v>6.8940260000000002</v>
      </c>
      <c r="G34">
        <v>7.5692380000000004</v>
      </c>
      <c r="H34">
        <v>7.2854200000000002</v>
      </c>
      <c r="I34">
        <v>7.1824219999999999</v>
      </c>
      <c r="J34">
        <v>6.8162050000000001</v>
      </c>
      <c r="K34">
        <v>6.5484090000000004</v>
      </c>
      <c r="L34">
        <v>6.4843209999999996</v>
      </c>
      <c r="M34">
        <v>6.5896090000000003</v>
      </c>
      <c r="N34">
        <v>6.7338060000000004</v>
      </c>
      <c r="O34">
        <v>6.7841610000000001</v>
      </c>
      <c r="P34">
        <v>6.7292290000000001</v>
      </c>
      <c r="Q34">
        <v>6.9718470000000003</v>
      </c>
      <c r="R34">
        <v>7.303731</v>
      </c>
      <c r="S34">
        <v>6.68574</v>
      </c>
      <c r="T34">
        <v>6.500343</v>
      </c>
      <c r="U34">
        <v>6.912337</v>
      </c>
      <c r="V34">
        <v>6.8299380000000003</v>
      </c>
      <c r="W34">
        <v>7.0222020000000001</v>
      </c>
      <c r="X34">
        <v>6.7429620000000003</v>
      </c>
      <c r="Y34">
        <v>6.7475389999999997</v>
      </c>
      <c r="Z34">
        <v>3.6369880000000001</v>
      </c>
      <c r="AA34">
        <v>6.7223620000000004</v>
      </c>
      <c r="AB34">
        <v>7.0153350000000003</v>
      </c>
      <c r="AC34">
        <v>6.6697179999999996</v>
      </c>
      <c r="AD34">
        <v>6.9214919999999998</v>
      </c>
      <c r="AE34">
        <v>6.4705880000000002</v>
      </c>
      <c r="AF34">
        <v>6.7498279999999999</v>
      </c>
      <c r="AG34">
        <v>6.5941859999999997</v>
      </c>
      <c r="AH34">
        <v>7.0588240000000004</v>
      </c>
      <c r="AI34">
        <v>7.1389329999999998</v>
      </c>
      <c r="AJ34">
        <v>6.8253599999999999</v>
      </c>
      <c r="AK34">
        <v>6.8848710000000004</v>
      </c>
      <c r="AL34">
        <v>6.8825820000000002</v>
      </c>
      <c r="AM34">
        <v>6.868849</v>
      </c>
      <c r="AN34">
        <v>7.1480889999999997</v>
      </c>
      <c r="AO34">
        <v>6.9741359999999997</v>
      </c>
      <c r="AP34">
        <v>59.073014000000001</v>
      </c>
      <c r="AQ34">
        <v>60.022888999999999</v>
      </c>
      <c r="AR34">
        <v>58.628976999999999</v>
      </c>
      <c r="AS34">
        <v>59.517052</v>
      </c>
      <c r="AT34">
        <v>6.260014</v>
      </c>
      <c r="AU34">
        <v>6.0173949999999996</v>
      </c>
      <c r="AV34">
        <v>6.0379949999999996</v>
      </c>
      <c r="AW34">
        <v>5.9464410000000001</v>
      </c>
    </row>
    <row r="35">
      <c r="A35">
        <v>34</v>
      </c>
      <c r="B35">
        <v>7.0679790000000002</v>
      </c>
      <c r="C35">
        <v>6.6674300000000004</v>
      </c>
      <c r="D35">
        <v>6.717784</v>
      </c>
      <c r="E35">
        <v>6.5918970000000003</v>
      </c>
      <c r="F35">
        <v>6.9581140000000001</v>
      </c>
      <c r="G35">
        <v>7.6493479999999998</v>
      </c>
      <c r="H35">
        <v>7.3563739999999997</v>
      </c>
      <c r="I35">
        <v>7.2442209999999996</v>
      </c>
      <c r="J35">
        <v>6.8940260000000002</v>
      </c>
      <c r="K35">
        <v>6.6124970000000003</v>
      </c>
      <c r="L35">
        <v>6.5667200000000001</v>
      </c>
      <c r="M35">
        <v>6.651408</v>
      </c>
      <c r="N35">
        <v>6.8139159999999999</v>
      </c>
      <c r="O35">
        <v>6.8551159999999998</v>
      </c>
      <c r="P35">
        <v>6.8093389999999996</v>
      </c>
      <c r="Q35">
        <v>7.0473790000000003</v>
      </c>
      <c r="R35">
        <v>7.3220419999999997</v>
      </c>
      <c r="S35">
        <v>6.7887389999999996</v>
      </c>
      <c r="T35">
        <v>6.5735869999999998</v>
      </c>
      <c r="U35">
        <v>7.0244910000000003</v>
      </c>
      <c r="V35">
        <v>6.8963150000000004</v>
      </c>
      <c r="W35">
        <v>7.08629</v>
      </c>
      <c r="X35">
        <v>6.8047610000000001</v>
      </c>
      <c r="Y35">
        <v>6.8253599999999999</v>
      </c>
      <c r="Z35">
        <v>3.6461429999999999</v>
      </c>
      <c r="AA35">
        <v>6.7910279999999998</v>
      </c>
      <c r="AB35">
        <v>7.0954449999999998</v>
      </c>
      <c r="AC35">
        <v>6.7383839999999999</v>
      </c>
      <c r="AD35">
        <v>7.0038910000000003</v>
      </c>
      <c r="AE35">
        <v>6.5346760000000002</v>
      </c>
      <c r="AF35">
        <v>6.8116269999999997</v>
      </c>
      <c r="AG35">
        <v>6.6651410000000002</v>
      </c>
      <c r="AH35">
        <v>7.1366449999999997</v>
      </c>
      <c r="AI35">
        <v>7.2213320000000003</v>
      </c>
      <c r="AJ35">
        <v>6.9100479999999997</v>
      </c>
      <c r="AK35">
        <v>6.9489590000000003</v>
      </c>
      <c r="AL35">
        <v>6.9512470000000004</v>
      </c>
      <c r="AM35">
        <v>6.923781</v>
      </c>
      <c r="AN35">
        <v>7.2167539999999999</v>
      </c>
      <c r="AO35">
        <v>7.0382239999999996</v>
      </c>
      <c r="AP35">
        <v>61.384756000000003</v>
      </c>
      <c r="AQ35">
        <v>62.153810999999997</v>
      </c>
      <c r="AR35">
        <v>60.737011000000003</v>
      </c>
      <c r="AS35">
        <v>61.799039</v>
      </c>
      <c r="AT35">
        <v>6.2783249999999997</v>
      </c>
      <c r="AU35">
        <v>6.0311279999999998</v>
      </c>
      <c r="AV35">
        <v>6.0608829999999996</v>
      </c>
      <c r="AW35">
        <v>5.9624629999999996</v>
      </c>
    </row>
    <row r="36">
      <c r="A36">
        <v>35</v>
      </c>
      <c r="B36">
        <v>7.1137560000000004</v>
      </c>
      <c r="C36">
        <v>6.7200730000000002</v>
      </c>
      <c r="D36">
        <v>6.7658500000000004</v>
      </c>
      <c r="E36">
        <v>6.6536960000000001</v>
      </c>
      <c r="F36">
        <v>7.0130460000000001</v>
      </c>
      <c r="G36">
        <v>7.727169</v>
      </c>
      <c r="H36">
        <v>7.4364840000000001</v>
      </c>
      <c r="I36">
        <v>7.3083090000000004</v>
      </c>
      <c r="J36">
        <v>6.9626919999999997</v>
      </c>
      <c r="K36">
        <v>6.6834519999999999</v>
      </c>
      <c r="L36">
        <v>6.6582739999999996</v>
      </c>
      <c r="M36">
        <v>6.7200730000000002</v>
      </c>
      <c r="N36">
        <v>6.9031820000000002</v>
      </c>
      <c r="O36">
        <v>6.912337</v>
      </c>
      <c r="P36">
        <v>6.8642709999999996</v>
      </c>
      <c r="Q36">
        <v>7.1114670000000002</v>
      </c>
      <c r="R36">
        <v>7.3517970000000004</v>
      </c>
      <c r="S36">
        <v>6.9192030000000004</v>
      </c>
      <c r="T36">
        <v>6.6399629999999998</v>
      </c>
      <c r="U36">
        <v>7.1595329999999997</v>
      </c>
      <c r="V36">
        <v>6.9535359999999997</v>
      </c>
      <c r="W36">
        <v>7.1549550000000002</v>
      </c>
      <c r="X36">
        <v>6.8619820000000002</v>
      </c>
      <c r="Y36">
        <v>6.8940260000000002</v>
      </c>
      <c r="Z36">
        <v>3.6598760000000001</v>
      </c>
      <c r="AA36">
        <v>6.8551159999999998</v>
      </c>
      <c r="AB36">
        <v>7.1664000000000003</v>
      </c>
      <c r="AC36">
        <v>6.8024719999999999</v>
      </c>
      <c r="AD36">
        <v>7.08629</v>
      </c>
      <c r="AE36">
        <v>6.5804530000000003</v>
      </c>
      <c r="AF36">
        <v>6.8642709999999996</v>
      </c>
      <c r="AG36">
        <v>6.7360949999999997</v>
      </c>
      <c r="AH36">
        <v>7.1984440000000003</v>
      </c>
      <c r="AI36">
        <v>7.303731</v>
      </c>
      <c r="AJ36">
        <v>6.9901580000000001</v>
      </c>
      <c r="AK36">
        <v>7.0130460000000001</v>
      </c>
      <c r="AL36">
        <v>7.0244910000000003</v>
      </c>
      <c r="AM36">
        <v>6.9718470000000003</v>
      </c>
      <c r="AN36">
        <v>7.2671089999999996</v>
      </c>
      <c r="AO36">
        <v>7.097734</v>
      </c>
      <c r="AP36">
        <v>63.197527999999998</v>
      </c>
      <c r="AQ36">
        <v>63.865873000000001</v>
      </c>
      <c r="AR36">
        <v>62.375830000000001</v>
      </c>
      <c r="AS36">
        <v>63.616388000000001</v>
      </c>
      <c r="AT36">
        <v>6.2943470000000001</v>
      </c>
      <c r="AU36">
        <v>6.0517279999999998</v>
      </c>
      <c r="AV36">
        <v>6.0677500000000002</v>
      </c>
      <c r="AW36">
        <v>5.9761959999999998</v>
      </c>
    </row>
    <row r="37">
      <c r="A37">
        <v>36</v>
      </c>
      <c r="B37">
        <v>7.1595329999999997</v>
      </c>
      <c r="C37">
        <v>6.7635610000000002</v>
      </c>
      <c r="D37">
        <v>6.8162050000000001</v>
      </c>
      <c r="E37">
        <v>6.7154959999999999</v>
      </c>
      <c r="F37">
        <v>7.0634009999999998</v>
      </c>
      <c r="G37">
        <v>7.8118559999999997</v>
      </c>
      <c r="H37">
        <v>7.5188829999999998</v>
      </c>
      <c r="I37">
        <v>7.3632410000000004</v>
      </c>
      <c r="J37">
        <v>7.0267799999999996</v>
      </c>
      <c r="K37">
        <v>6.7360949999999997</v>
      </c>
      <c r="L37">
        <v>6.7475389999999997</v>
      </c>
      <c r="M37">
        <v>6.7841610000000001</v>
      </c>
      <c r="N37">
        <v>6.9970239999999997</v>
      </c>
      <c r="O37">
        <v>6.9649809999999999</v>
      </c>
      <c r="P37">
        <v>6.9169150000000004</v>
      </c>
      <c r="Q37">
        <v>7.1686880000000004</v>
      </c>
      <c r="R37">
        <v>7.3746850000000004</v>
      </c>
      <c r="S37">
        <v>7.0840009999999998</v>
      </c>
      <c r="T37">
        <v>6.7086290000000002</v>
      </c>
      <c r="U37">
        <v>7.315175</v>
      </c>
      <c r="V37">
        <v>7.010758</v>
      </c>
      <c r="W37">
        <v>7.2098880000000003</v>
      </c>
      <c r="X37">
        <v>6.9077590000000004</v>
      </c>
      <c r="Y37">
        <v>6.9695580000000001</v>
      </c>
      <c r="Z37">
        <v>3.6781869999999999</v>
      </c>
      <c r="AA37">
        <v>6.9169150000000004</v>
      </c>
      <c r="AB37">
        <v>7.2259099999999998</v>
      </c>
      <c r="AC37">
        <v>6.8551159999999998</v>
      </c>
      <c r="AD37">
        <v>7.1824219999999999</v>
      </c>
      <c r="AE37">
        <v>6.6262299999999996</v>
      </c>
      <c r="AF37">
        <v>6.912337</v>
      </c>
      <c r="AG37">
        <v>6.7956050000000001</v>
      </c>
      <c r="AH37">
        <v>7.2533760000000003</v>
      </c>
      <c r="AI37">
        <v>7.3907069999999999</v>
      </c>
      <c r="AJ37">
        <v>7.077134</v>
      </c>
      <c r="AK37">
        <v>7.0702680000000004</v>
      </c>
      <c r="AL37">
        <v>7.0954449999999998</v>
      </c>
      <c r="AM37">
        <v>7.0267799999999996</v>
      </c>
      <c r="AN37">
        <v>7.3197530000000004</v>
      </c>
      <c r="AO37">
        <v>7.1480889999999997</v>
      </c>
      <c r="AP37">
        <v>64.628061000000002</v>
      </c>
      <c r="AQ37">
        <v>65.170519999999996</v>
      </c>
      <c r="AR37">
        <v>63.627831999999998</v>
      </c>
      <c r="AS37">
        <v>65.017166000000003</v>
      </c>
      <c r="AT37">
        <v>6.3149459999999999</v>
      </c>
      <c r="AU37">
        <v>6.0631719999999998</v>
      </c>
      <c r="AV37">
        <v>6.0906390000000004</v>
      </c>
      <c r="AW37">
        <v>5.9922180000000003</v>
      </c>
    </row>
    <row r="38">
      <c r="A38">
        <v>37</v>
      </c>
      <c r="B38">
        <v>7.1961550000000001</v>
      </c>
      <c r="C38">
        <v>6.8001829999999996</v>
      </c>
      <c r="D38">
        <v>6.848249</v>
      </c>
      <c r="E38">
        <v>6.7681389999999997</v>
      </c>
      <c r="F38">
        <v>7.1137560000000004</v>
      </c>
      <c r="G38">
        <v>7.880522</v>
      </c>
      <c r="H38">
        <v>7.6012820000000003</v>
      </c>
      <c r="I38">
        <v>7.4158850000000003</v>
      </c>
      <c r="J38">
        <v>7.0840009999999998</v>
      </c>
      <c r="K38">
        <v>6.7887389999999996</v>
      </c>
      <c r="L38">
        <v>6.8345159999999998</v>
      </c>
      <c r="M38">
        <v>6.8345159999999998</v>
      </c>
      <c r="N38">
        <v>7.08629</v>
      </c>
      <c r="O38">
        <v>7.0084689999999998</v>
      </c>
      <c r="P38">
        <v>6.9649809999999999</v>
      </c>
      <c r="Q38">
        <v>7.2213320000000003</v>
      </c>
      <c r="R38">
        <v>7.4113069999999999</v>
      </c>
      <c r="S38">
        <v>7.2762650000000004</v>
      </c>
      <c r="T38">
        <v>6.7681389999999997</v>
      </c>
      <c r="U38">
        <v>7.4845499999999996</v>
      </c>
      <c r="V38">
        <v>7.0611119999999996</v>
      </c>
      <c r="W38">
        <v>7.2579539999999998</v>
      </c>
      <c r="X38">
        <v>6.9604030000000003</v>
      </c>
      <c r="Y38">
        <v>7.0336460000000001</v>
      </c>
      <c r="Z38">
        <v>3.6873429999999998</v>
      </c>
      <c r="AA38">
        <v>6.9672689999999999</v>
      </c>
      <c r="AB38">
        <v>7.283131</v>
      </c>
      <c r="AC38">
        <v>6.8963150000000004</v>
      </c>
      <c r="AD38">
        <v>7.2693979999999998</v>
      </c>
      <c r="AE38">
        <v>6.662852</v>
      </c>
      <c r="AF38">
        <v>6.9558249999999999</v>
      </c>
      <c r="AG38">
        <v>6.8528269999999996</v>
      </c>
      <c r="AH38">
        <v>7.3083090000000004</v>
      </c>
      <c r="AI38">
        <v>7.4708170000000003</v>
      </c>
      <c r="AJ38">
        <v>7.1503779999999999</v>
      </c>
      <c r="AK38">
        <v>7.1252000000000004</v>
      </c>
      <c r="AL38">
        <v>7.1618219999999999</v>
      </c>
      <c r="AM38">
        <v>7.06569</v>
      </c>
      <c r="AN38">
        <v>7.3655299999999997</v>
      </c>
      <c r="AO38">
        <v>7.1961550000000001</v>
      </c>
      <c r="AP38">
        <v>65.669489999999996</v>
      </c>
      <c r="AQ38">
        <v>66.140992999999995</v>
      </c>
      <c r="AR38">
        <v>64.529640999999998</v>
      </c>
      <c r="AS38">
        <v>66.040284</v>
      </c>
      <c r="AT38">
        <v>6.3447009999999997</v>
      </c>
      <c r="AU38">
        <v>6.0837719999999997</v>
      </c>
      <c r="AV38">
        <v>6.1020830000000004</v>
      </c>
      <c r="AW38">
        <v>6.0173949999999996</v>
      </c>
    </row>
    <row r="39">
      <c r="A39">
        <v>38</v>
      </c>
      <c r="B39">
        <v>7.2236209999999996</v>
      </c>
      <c r="C39">
        <v>6.8322269999999996</v>
      </c>
      <c r="D39">
        <v>6.8848710000000004</v>
      </c>
      <c r="E39">
        <v>6.8070500000000003</v>
      </c>
      <c r="F39">
        <v>7.1618219999999999</v>
      </c>
      <c r="G39">
        <v>7.9468990000000002</v>
      </c>
      <c r="H39">
        <v>7.6813919999999998</v>
      </c>
      <c r="I39">
        <v>7.457084</v>
      </c>
      <c r="J39">
        <v>7.1389329999999998</v>
      </c>
      <c r="K39">
        <v>6.8345159999999998</v>
      </c>
      <c r="L39">
        <v>6.9100479999999997</v>
      </c>
      <c r="M39">
        <v>6.8871599999999997</v>
      </c>
      <c r="N39">
        <v>7.1709769999999997</v>
      </c>
      <c r="O39">
        <v>7.0519569999999998</v>
      </c>
      <c r="P39">
        <v>7.0038910000000003</v>
      </c>
      <c r="Q39">
        <v>7.2625310000000001</v>
      </c>
      <c r="R39">
        <v>7.4433509999999998</v>
      </c>
      <c r="S39">
        <v>7.4753949999999998</v>
      </c>
      <c r="T39">
        <v>6.8253599999999999</v>
      </c>
      <c r="U39">
        <v>7.6424810000000001</v>
      </c>
      <c r="V39">
        <v>7.097734</v>
      </c>
      <c r="W39">
        <v>7.3014419999999998</v>
      </c>
      <c r="X39">
        <v>6.9947359999999996</v>
      </c>
      <c r="Y39">
        <v>7.0931559999999996</v>
      </c>
      <c r="Z39">
        <v>3.6987869999999998</v>
      </c>
      <c r="AA39">
        <v>7.0176239999999996</v>
      </c>
      <c r="AB39">
        <v>7.3403520000000002</v>
      </c>
      <c r="AC39">
        <v>6.9420919999999997</v>
      </c>
      <c r="AD39">
        <v>7.3540859999999997</v>
      </c>
      <c r="AE39">
        <v>6.7017620000000004</v>
      </c>
      <c r="AF39">
        <v>6.9901580000000001</v>
      </c>
      <c r="AG39">
        <v>6.9054700000000002</v>
      </c>
      <c r="AH39">
        <v>7.3495080000000002</v>
      </c>
      <c r="AI39">
        <v>7.5463490000000002</v>
      </c>
      <c r="AJ39">
        <v>7.2259099999999998</v>
      </c>
      <c r="AK39">
        <v>7.1595329999999997</v>
      </c>
      <c r="AL39">
        <v>7.2190430000000001</v>
      </c>
      <c r="AM39">
        <v>7.1023120000000004</v>
      </c>
      <c r="AN39">
        <v>7.4021520000000001</v>
      </c>
      <c r="AO39">
        <v>7.2327760000000003</v>
      </c>
      <c r="AP39">
        <v>66.459143999999995</v>
      </c>
      <c r="AQ39">
        <v>66.857404000000002</v>
      </c>
      <c r="AR39">
        <v>65.195696999999996</v>
      </c>
      <c r="AS39">
        <v>66.813916000000006</v>
      </c>
      <c r="AT39">
        <v>6.3744560000000003</v>
      </c>
      <c r="AU39">
        <v>6.097505</v>
      </c>
      <c r="AV39">
        <v>6.1226830000000003</v>
      </c>
      <c r="AW39">
        <v>6.042573</v>
      </c>
    </row>
    <row r="40">
      <c r="A40">
        <v>39</v>
      </c>
      <c r="B40">
        <v>7.2510870000000001</v>
      </c>
      <c r="C40">
        <v>6.8642709999999996</v>
      </c>
      <c r="D40">
        <v>6.9100479999999997</v>
      </c>
      <c r="E40">
        <v>6.8345159999999998</v>
      </c>
      <c r="F40">
        <v>7.1984440000000003</v>
      </c>
      <c r="G40">
        <v>8.0018309999999992</v>
      </c>
      <c r="H40">
        <v>7.7409020000000002</v>
      </c>
      <c r="I40">
        <v>7.5051500000000004</v>
      </c>
      <c r="J40">
        <v>7.1755550000000001</v>
      </c>
      <c r="K40">
        <v>6.8711380000000002</v>
      </c>
      <c r="L40">
        <v>6.9741359999999997</v>
      </c>
      <c r="M40">
        <v>6.9214919999999998</v>
      </c>
      <c r="N40">
        <v>7.2465089999999996</v>
      </c>
      <c r="O40">
        <v>7.0840009999999998</v>
      </c>
      <c r="P40">
        <v>7.042802</v>
      </c>
      <c r="Q40">
        <v>7.3060200000000002</v>
      </c>
      <c r="R40">
        <v>7.4708170000000003</v>
      </c>
      <c r="S40">
        <v>7.6562140000000003</v>
      </c>
      <c r="T40">
        <v>6.868849</v>
      </c>
      <c r="U40">
        <v>7.7706569999999999</v>
      </c>
      <c r="V40">
        <v>7.1389329999999998</v>
      </c>
      <c r="W40">
        <v>7.3449299999999997</v>
      </c>
      <c r="X40">
        <v>7.0313569999999999</v>
      </c>
      <c r="Y40">
        <v>7.1480889999999997</v>
      </c>
      <c r="Z40">
        <v>3.7148089999999998</v>
      </c>
      <c r="AA40">
        <v>7.054246</v>
      </c>
      <c r="AB40">
        <v>7.3769739999999997</v>
      </c>
      <c r="AC40">
        <v>6.9764249999999999</v>
      </c>
      <c r="AD40">
        <v>7.4319069999999998</v>
      </c>
      <c r="AE40">
        <v>6.7315180000000003</v>
      </c>
      <c r="AF40">
        <v>7.0222020000000001</v>
      </c>
      <c r="AG40">
        <v>6.9489590000000003</v>
      </c>
      <c r="AH40">
        <v>7.3907069999999999</v>
      </c>
      <c r="AI40">
        <v>7.6104370000000001</v>
      </c>
      <c r="AJ40">
        <v>7.283131</v>
      </c>
      <c r="AK40">
        <v>7.1984440000000003</v>
      </c>
      <c r="AL40">
        <v>7.2739760000000002</v>
      </c>
      <c r="AM40">
        <v>7.1343560000000004</v>
      </c>
      <c r="AN40">
        <v>7.4410619999999996</v>
      </c>
      <c r="AO40">
        <v>7.2693979999999998</v>
      </c>
      <c r="AP40">
        <v>67.067978999999994</v>
      </c>
      <c r="AQ40">
        <v>67.406728999999999</v>
      </c>
      <c r="AR40">
        <v>65.719843999999995</v>
      </c>
      <c r="AS40">
        <v>67.388418000000001</v>
      </c>
      <c r="AT40">
        <v>6.4087889999999996</v>
      </c>
      <c r="AU40">
        <v>6.1158159999999997</v>
      </c>
      <c r="AV40">
        <v>6.1341270000000003</v>
      </c>
      <c r="AW40">
        <v>6.0677500000000002</v>
      </c>
    </row>
    <row r="41">
      <c r="A41">
        <v>40</v>
      </c>
      <c r="B41">
        <v>7.2762650000000004</v>
      </c>
      <c r="C41">
        <v>6.8871599999999997</v>
      </c>
      <c r="D41">
        <v>6.9375140000000002</v>
      </c>
      <c r="E41">
        <v>6.8551159999999998</v>
      </c>
      <c r="F41">
        <v>7.2304880000000002</v>
      </c>
      <c r="G41">
        <v>8.0521860000000007</v>
      </c>
      <c r="H41">
        <v>7.8072790000000003</v>
      </c>
      <c r="I41">
        <v>7.5371940000000004</v>
      </c>
      <c r="J41">
        <v>7.2144659999999998</v>
      </c>
      <c r="K41">
        <v>6.9031820000000002</v>
      </c>
      <c r="L41">
        <v>7.0290679999999996</v>
      </c>
      <c r="M41">
        <v>6.9558249999999999</v>
      </c>
      <c r="N41">
        <v>7.3060200000000002</v>
      </c>
      <c r="O41">
        <v>7.1160449999999997</v>
      </c>
      <c r="P41">
        <v>7.0702680000000004</v>
      </c>
      <c r="Q41">
        <v>7.3357749999999999</v>
      </c>
      <c r="R41">
        <v>7.500572</v>
      </c>
      <c r="S41">
        <v>7.7935449999999999</v>
      </c>
      <c r="T41">
        <v>6.9100479999999997</v>
      </c>
      <c r="U41">
        <v>7.8828110000000002</v>
      </c>
      <c r="V41">
        <v>7.1847099999999999</v>
      </c>
      <c r="W41">
        <v>7.3723960000000002</v>
      </c>
      <c r="X41">
        <v>7.0611119999999996</v>
      </c>
      <c r="Y41">
        <v>7.1961550000000001</v>
      </c>
      <c r="Z41">
        <v>3.7239640000000001</v>
      </c>
      <c r="AA41">
        <v>7.0885790000000002</v>
      </c>
      <c r="AB41">
        <v>7.4204619999999997</v>
      </c>
      <c r="AC41">
        <v>7.0061799999999996</v>
      </c>
      <c r="AD41">
        <v>7.500572</v>
      </c>
      <c r="AE41">
        <v>6.7589839999999999</v>
      </c>
      <c r="AF41">
        <v>7.0496679999999996</v>
      </c>
      <c r="AG41">
        <v>6.9901580000000001</v>
      </c>
      <c r="AH41">
        <v>7.4319069999999998</v>
      </c>
      <c r="AI41">
        <v>7.6699469999999996</v>
      </c>
      <c r="AJ41">
        <v>7.3449299999999997</v>
      </c>
      <c r="AK41">
        <v>7.2327760000000003</v>
      </c>
      <c r="AL41">
        <v>7.3128859999999998</v>
      </c>
      <c r="AM41">
        <v>7.1549550000000002</v>
      </c>
      <c r="AN41">
        <v>7.4662389999999998</v>
      </c>
      <c r="AO41">
        <v>7.3014419999999998</v>
      </c>
      <c r="AP41">
        <v>67.532616000000004</v>
      </c>
      <c r="AQ41">
        <v>67.846188999999995</v>
      </c>
      <c r="AR41">
        <v>66.152438000000004</v>
      </c>
      <c r="AS41">
        <v>67.853055999999995</v>
      </c>
      <c r="AT41">
        <v>6.4385440000000003</v>
      </c>
      <c r="AU41">
        <v>6.1318380000000001</v>
      </c>
      <c r="AV41">
        <v>6.1501489999999999</v>
      </c>
      <c r="AW41">
        <v>6.0997940000000002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2.6115819999999998</v>
      </c>
      <c r="C2">
        <v>2.542916</v>
      </c>
      <c r="D2">
        <v>2.6321810000000001</v>
      </c>
      <c r="E2">
        <v>2.483406</v>
      </c>
      <c r="F2">
        <v>2.5612270000000001</v>
      </c>
      <c r="G2">
        <v>2.7214469999999999</v>
      </c>
      <c r="H2">
        <v>2.707713</v>
      </c>
      <c r="I2">
        <v>2.641337</v>
      </c>
      <c r="J2">
        <v>2.6504919999999998</v>
      </c>
      <c r="K2">
        <v>2.478828</v>
      </c>
      <c r="L2">
        <v>2.5177390000000002</v>
      </c>
      <c r="M2">
        <v>2.4742500000000001</v>
      </c>
      <c r="N2">
        <v>2.5658050000000001</v>
      </c>
      <c r="O2">
        <v>2.542916</v>
      </c>
      <c r="P2">
        <v>2.5726710000000002</v>
      </c>
      <c r="Q2">
        <v>2.6253150000000001</v>
      </c>
      <c r="R2">
        <v>2.8679329999999998</v>
      </c>
      <c r="S2">
        <v>2.5680930000000002</v>
      </c>
      <c r="T2">
        <v>2.5978479999999999</v>
      </c>
      <c r="U2">
        <v>2.6161590000000001</v>
      </c>
      <c r="V2">
        <v>2.6253150000000001</v>
      </c>
      <c r="W2">
        <v>2.6619359999999999</v>
      </c>
      <c r="X2">
        <v>2.6115819999999998</v>
      </c>
      <c r="Y2">
        <v>2.5932710000000001</v>
      </c>
      <c r="Z2">
        <v>1.5930420000000001</v>
      </c>
      <c r="AA2">
        <v>2.55436</v>
      </c>
      <c r="AB2">
        <v>2.696269</v>
      </c>
      <c r="AC2">
        <v>2.5749599999999999</v>
      </c>
      <c r="AD2">
        <v>2.6390479999999998</v>
      </c>
      <c r="AE2">
        <v>2.4925609999999998</v>
      </c>
      <c r="AF2">
        <v>2.6115819999999998</v>
      </c>
      <c r="AG2">
        <v>2.522316</v>
      </c>
      <c r="AH2">
        <v>2.6390479999999998</v>
      </c>
      <c r="AI2">
        <v>2.6390479999999998</v>
      </c>
      <c r="AJ2">
        <v>2.6092930000000001</v>
      </c>
      <c r="AK2">
        <v>2.6276039999999998</v>
      </c>
      <c r="AL2">
        <v>2.5703819999999999</v>
      </c>
      <c r="AM2">
        <v>2.5291830000000002</v>
      </c>
      <c r="AN2">
        <v>2.6665139999999998</v>
      </c>
      <c r="AO2">
        <v>2.6115819999999998</v>
      </c>
      <c r="AP2">
        <v>2.5932710000000001</v>
      </c>
      <c r="AQ2">
        <v>2.6115819999999998</v>
      </c>
      <c r="AR2">
        <v>2.6321810000000001</v>
      </c>
      <c r="AS2">
        <v>2.6184479999999999</v>
      </c>
      <c r="AT2">
        <v>2.6298919999999999</v>
      </c>
      <c r="AU2">
        <v>2.5497830000000001</v>
      </c>
      <c r="AV2">
        <v>2.542916</v>
      </c>
      <c r="AW2">
        <v>2.5085829999999998</v>
      </c>
    </row>
    <row r="3">
      <c r="A3">
        <v>2</v>
      </c>
      <c r="B3">
        <v>2.6253150000000001</v>
      </c>
      <c r="C3">
        <v>2.5520710000000002</v>
      </c>
      <c r="D3">
        <v>2.6390479999999998</v>
      </c>
      <c r="E3">
        <v>2.471962</v>
      </c>
      <c r="F3">
        <v>2.5497830000000001</v>
      </c>
      <c r="G3">
        <v>2.7100019999999998</v>
      </c>
      <c r="H3">
        <v>2.6985579999999998</v>
      </c>
      <c r="I3">
        <v>2.6482030000000001</v>
      </c>
      <c r="J3">
        <v>2.6436259999999998</v>
      </c>
      <c r="K3">
        <v>2.451362</v>
      </c>
      <c r="L3">
        <v>2.487984</v>
      </c>
      <c r="M3">
        <v>2.4582280000000001</v>
      </c>
      <c r="N3">
        <v>2.5566490000000002</v>
      </c>
      <c r="O3">
        <v>2.522316</v>
      </c>
      <c r="P3">
        <v>2.5703819999999999</v>
      </c>
      <c r="Q3">
        <v>2.6092930000000001</v>
      </c>
      <c r="R3">
        <v>2.8702220000000001</v>
      </c>
      <c r="S3">
        <v>2.5635159999999999</v>
      </c>
      <c r="T3">
        <v>2.5932710000000001</v>
      </c>
      <c r="U3">
        <v>2.6115819999999998</v>
      </c>
      <c r="V3">
        <v>2.6161590000000001</v>
      </c>
      <c r="W3">
        <v>2.6619359999999999</v>
      </c>
      <c r="X3">
        <v>2.6024259999999999</v>
      </c>
      <c r="Y3">
        <v>2.5909819999999999</v>
      </c>
      <c r="Z3">
        <v>1.5999080000000001</v>
      </c>
      <c r="AA3">
        <v>2.5406270000000002</v>
      </c>
      <c r="AB3">
        <v>2.6665139999999998</v>
      </c>
      <c r="AC3">
        <v>2.5635159999999999</v>
      </c>
      <c r="AD3">
        <v>2.6276039999999998</v>
      </c>
      <c r="AE3">
        <v>2.478828</v>
      </c>
      <c r="AF3">
        <v>2.5886930000000001</v>
      </c>
      <c r="AG3">
        <v>2.5040049999999998</v>
      </c>
      <c r="AH3">
        <v>2.6344699999999999</v>
      </c>
      <c r="AI3">
        <v>2.6298919999999999</v>
      </c>
      <c r="AJ3">
        <v>2.5955599999999999</v>
      </c>
      <c r="AK3">
        <v>2.6230259999999999</v>
      </c>
      <c r="AL3">
        <v>2.5635159999999999</v>
      </c>
      <c r="AM3">
        <v>2.522316</v>
      </c>
      <c r="AN3">
        <v>2.6596479999999998</v>
      </c>
      <c r="AO3">
        <v>2.6001370000000001</v>
      </c>
      <c r="AP3">
        <v>2.5749599999999999</v>
      </c>
      <c r="AQ3">
        <v>2.6047150000000001</v>
      </c>
      <c r="AR3">
        <v>2.6092930000000001</v>
      </c>
      <c r="AS3">
        <v>2.6047150000000001</v>
      </c>
      <c r="AT3">
        <v>2.5932710000000001</v>
      </c>
      <c r="AU3">
        <v>2.51545</v>
      </c>
      <c r="AV3">
        <v>2.51545</v>
      </c>
      <c r="AW3">
        <v>2.4856950000000002</v>
      </c>
    </row>
    <row r="4">
      <c r="A4">
        <v>3</v>
      </c>
      <c r="B4">
        <v>2.6161590000000001</v>
      </c>
      <c r="C4">
        <v>2.5291830000000002</v>
      </c>
      <c r="D4">
        <v>2.6115819999999998</v>
      </c>
      <c r="E4">
        <v>2.4650949999999998</v>
      </c>
      <c r="F4">
        <v>2.510872</v>
      </c>
      <c r="G4">
        <v>2.696269</v>
      </c>
      <c r="H4">
        <v>2.6619359999999999</v>
      </c>
      <c r="I4">
        <v>2.6070039999999999</v>
      </c>
      <c r="J4">
        <v>2.6070039999999999</v>
      </c>
      <c r="K4">
        <v>2.4490729999999998</v>
      </c>
      <c r="L4">
        <v>2.4628060000000001</v>
      </c>
      <c r="M4">
        <v>2.4536509999999998</v>
      </c>
      <c r="N4">
        <v>2.522316</v>
      </c>
      <c r="O4">
        <v>2.499428</v>
      </c>
      <c r="P4">
        <v>2.5337610000000002</v>
      </c>
      <c r="Q4">
        <v>2.5841150000000002</v>
      </c>
      <c r="R4">
        <v>2.8748</v>
      </c>
      <c r="S4">
        <v>2.5337610000000002</v>
      </c>
      <c r="T4">
        <v>2.5452050000000002</v>
      </c>
      <c r="U4">
        <v>2.5703819999999999</v>
      </c>
      <c r="V4">
        <v>2.5818270000000001</v>
      </c>
      <c r="W4">
        <v>2.6459139999999999</v>
      </c>
      <c r="X4">
        <v>2.5726710000000002</v>
      </c>
      <c r="Y4">
        <v>2.5612270000000001</v>
      </c>
      <c r="Z4">
        <v>1.59762</v>
      </c>
      <c r="AA4">
        <v>2.5200269999999998</v>
      </c>
      <c r="AB4">
        <v>2.6344699999999999</v>
      </c>
      <c r="AC4">
        <v>2.526894</v>
      </c>
      <c r="AD4">
        <v>2.6047150000000001</v>
      </c>
      <c r="AE4">
        <v>2.4536509999999998</v>
      </c>
      <c r="AF4">
        <v>2.5726710000000002</v>
      </c>
      <c r="AG4">
        <v>2.490272</v>
      </c>
      <c r="AH4">
        <v>2.5909819999999999</v>
      </c>
      <c r="AI4">
        <v>2.6092930000000001</v>
      </c>
      <c r="AJ4">
        <v>2.5635159999999999</v>
      </c>
      <c r="AK4">
        <v>2.6047150000000001</v>
      </c>
      <c r="AL4">
        <v>2.5246050000000002</v>
      </c>
      <c r="AM4">
        <v>2.4925609999999998</v>
      </c>
      <c r="AN4">
        <v>2.6184479999999999</v>
      </c>
      <c r="AO4">
        <v>2.5841150000000002</v>
      </c>
      <c r="AP4">
        <v>2.538338</v>
      </c>
      <c r="AQ4">
        <v>2.5703819999999999</v>
      </c>
      <c r="AR4">
        <v>2.5658050000000001</v>
      </c>
      <c r="AS4">
        <v>2.5566490000000002</v>
      </c>
      <c r="AT4">
        <v>2.5932710000000001</v>
      </c>
      <c r="AU4">
        <v>2.4971390000000002</v>
      </c>
      <c r="AV4">
        <v>2.5085829999999998</v>
      </c>
      <c r="AW4">
        <v>2.4490729999999998</v>
      </c>
    </row>
    <row r="5">
      <c r="A5">
        <v>4</v>
      </c>
      <c r="B5">
        <v>2.6115819999999998</v>
      </c>
      <c r="C5">
        <v>2.5177390000000002</v>
      </c>
      <c r="D5">
        <v>2.5955599999999999</v>
      </c>
      <c r="E5">
        <v>2.478828</v>
      </c>
      <c r="F5">
        <v>2.510872</v>
      </c>
      <c r="G5">
        <v>2.6550699999999998</v>
      </c>
      <c r="H5">
        <v>2.641337</v>
      </c>
      <c r="I5">
        <v>2.5818270000000001</v>
      </c>
      <c r="J5">
        <v>2.6024259999999999</v>
      </c>
      <c r="K5">
        <v>2.4490729999999998</v>
      </c>
      <c r="L5">
        <v>2.4628060000000001</v>
      </c>
      <c r="M5">
        <v>2.45594</v>
      </c>
      <c r="N5">
        <v>2.506294</v>
      </c>
      <c r="O5">
        <v>2.4811169999999998</v>
      </c>
      <c r="P5">
        <v>2.5177390000000002</v>
      </c>
      <c r="Q5">
        <v>2.55436</v>
      </c>
      <c r="R5">
        <v>2.8656440000000001</v>
      </c>
      <c r="S5">
        <v>2.5131610000000002</v>
      </c>
      <c r="T5">
        <v>2.5497830000000001</v>
      </c>
      <c r="U5">
        <v>2.5772490000000001</v>
      </c>
      <c r="V5">
        <v>2.5726710000000002</v>
      </c>
      <c r="W5">
        <v>2.6001370000000001</v>
      </c>
      <c r="X5">
        <v>2.55436</v>
      </c>
      <c r="Y5">
        <v>2.538338</v>
      </c>
      <c r="Z5">
        <v>1.6044860000000001</v>
      </c>
      <c r="AA5">
        <v>2.5200269999999998</v>
      </c>
      <c r="AB5">
        <v>2.6390479999999998</v>
      </c>
      <c r="AC5">
        <v>2.5131610000000002</v>
      </c>
      <c r="AD5">
        <v>2.5955599999999999</v>
      </c>
      <c r="AE5">
        <v>2.4605169999999998</v>
      </c>
      <c r="AF5">
        <v>2.5841150000000002</v>
      </c>
      <c r="AG5">
        <v>2.499428</v>
      </c>
      <c r="AH5">
        <v>2.5703819999999999</v>
      </c>
      <c r="AI5">
        <v>2.5703819999999999</v>
      </c>
      <c r="AJ5">
        <v>2.542916</v>
      </c>
      <c r="AK5">
        <v>2.5749599999999999</v>
      </c>
      <c r="AL5">
        <v>2.510872</v>
      </c>
      <c r="AM5">
        <v>2.4650949999999998</v>
      </c>
      <c r="AN5">
        <v>2.5864039999999999</v>
      </c>
      <c r="AO5">
        <v>2.5520710000000002</v>
      </c>
      <c r="AP5">
        <v>2.5337610000000002</v>
      </c>
      <c r="AQ5">
        <v>2.5452050000000002</v>
      </c>
      <c r="AR5">
        <v>2.5635159999999999</v>
      </c>
      <c r="AS5">
        <v>2.5474939999999999</v>
      </c>
      <c r="AT5">
        <v>2.5909819999999999</v>
      </c>
      <c r="AU5">
        <v>2.5017170000000002</v>
      </c>
      <c r="AV5">
        <v>2.510872</v>
      </c>
      <c r="AW5">
        <v>2.45594</v>
      </c>
    </row>
    <row r="6">
      <c r="A6">
        <v>5</v>
      </c>
      <c r="B6">
        <v>2.6047150000000001</v>
      </c>
      <c r="C6">
        <v>2.5131610000000002</v>
      </c>
      <c r="D6">
        <v>2.5978479999999999</v>
      </c>
      <c r="E6">
        <v>2.4811169999999998</v>
      </c>
      <c r="F6">
        <v>2.506294</v>
      </c>
      <c r="G6">
        <v>2.6550699999999998</v>
      </c>
      <c r="H6">
        <v>2.6504919999999998</v>
      </c>
      <c r="I6">
        <v>2.5932710000000001</v>
      </c>
      <c r="J6">
        <v>2.5932710000000001</v>
      </c>
      <c r="K6">
        <v>2.4536509999999998</v>
      </c>
      <c r="L6">
        <v>2.471962</v>
      </c>
      <c r="M6">
        <v>2.4605169999999998</v>
      </c>
      <c r="N6">
        <v>2.499428</v>
      </c>
      <c r="O6">
        <v>2.471962</v>
      </c>
      <c r="P6">
        <v>2.510872</v>
      </c>
      <c r="Q6">
        <v>2.55436</v>
      </c>
      <c r="R6">
        <v>2.8793769999999999</v>
      </c>
      <c r="S6">
        <v>2.510872</v>
      </c>
      <c r="T6">
        <v>2.5406270000000002</v>
      </c>
      <c r="U6">
        <v>2.5703819999999999</v>
      </c>
      <c r="V6">
        <v>2.5680930000000002</v>
      </c>
      <c r="W6">
        <v>2.6092930000000001</v>
      </c>
      <c r="X6">
        <v>2.5566490000000002</v>
      </c>
      <c r="Y6">
        <v>2.5406270000000002</v>
      </c>
      <c r="Z6">
        <v>1.611353</v>
      </c>
      <c r="AA6">
        <v>2.5246050000000002</v>
      </c>
      <c r="AB6">
        <v>2.6298919999999999</v>
      </c>
      <c r="AC6">
        <v>2.526894</v>
      </c>
      <c r="AD6">
        <v>2.6070039999999999</v>
      </c>
      <c r="AE6">
        <v>2.4582280000000001</v>
      </c>
      <c r="AF6">
        <v>2.5726710000000002</v>
      </c>
      <c r="AG6">
        <v>2.4925609999999998</v>
      </c>
      <c r="AH6">
        <v>2.5749599999999999</v>
      </c>
      <c r="AI6">
        <v>2.5795379999999999</v>
      </c>
      <c r="AJ6">
        <v>2.5452050000000002</v>
      </c>
      <c r="AK6">
        <v>2.5566490000000002</v>
      </c>
      <c r="AL6">
        <v>2.506294</v>
      </c>
      <c r="AM6">
        <v>2.4628060000000001</v>
      </c>
      <c r="AN6">
        <v>2.5909819999999999</v>
      </c>
      <c r="AO6">
        <v>2.5406270000000002</v>
      </c>
      <c r="AP6">
        <v>2.5291830000000002</v>
      </c>
      <c r="AQ6">
        <v>2.5452050000000002</v>
      </c>
      <c r="AR6">
        <v>2.5612270000000001</v>
      </c>
      <c r="AS6">
        <v>2.5474939999999999</v>
      </c>
      <c r="AT6">
        <v>2.5932710000000001</v>
      </c>
      <c r="AU6">
        <v>2.5017170000000002</v>
      </c>
      <c r="AV6">
        <v>2.51545</v>
      </c>
      <c r="AW6">
        <v>2.4605169999999998</v>
      </c>
    </row>
    <row r="7">
      <c r="A7">
        <v>6</v>
      </c>
      <c r="B7">
        <v>2.6115819999999998</v>
      </c>
      <c r="C7">
        <v>2.5131610000000002</v>
      </c>
      <c r="D7">
        <v>2.6047150000000001</v>
      </c>
      <c r="E7">
        <v>2.467384</v>
      </c>
      <c r="F7">
        <v>2.5131610000000002</v>
      </c>
      <c r="G7">
        <v>2.657359</v>
      </c>
      <c r="H7">
        <v>2.6367590000000001</v>
      </c>
      <c r="I7">
        <v>2.5818270000000001</v>
      </c>
      <c r="J7">
        <v>2.6024259999999999</v>
      </c>
      <c r="K7">
        <v>2.451362</v>
      </c>
      <c r="L7">
        <v>2.471962</v>
      </c>
      <c r="M7">
        <v>2.4582280000000001</v>
      </c>
      <c r="N7">
        <v>2.49485</v>
      </c>
      <c r="O7">
        <v>2.471962</v>
      </c>
      <c r="P7">
        <v>2.5246050000000002</v>
      </c>
      <c r="Q7">
        <v>2.542916</v>
      </c>
      <c r="R7">
        <v>2.8633549999999999</v>
      </c>
      <c r="S7">
        <v>2.5246050000000002</v>
      </c>
      <c r="T7">
        <v>2.5520710000000002</v>
      </c>
      <c r="U7">
        <v>2.5818270000000001</v>
      </c>
      <c r="V7">
        <v>2.5612270000000001</v>
      </c>
      <c r="W7">
        <v>2.6207370000000001</v>
      </c>
      <c r="X7">
        <v>2.5749599999999999</v>
      </c>
      <c r="Y7">
        <v>2.5314719999999999</v>
      </c>
      <c r="Z7">
        <v>1.59762</v>
      </c>
      <c r="AA7">
        <v>2.51545</v>
      </c>
      <c r="AB7">
        <v>2.6367590000000001</v>
      </c>
      <c r="AC7">
        <v>2.522316</v>
      </c>
      <c r="AD7">
        <v>2.6070039999999999</v>
      </c>
      <c r="AE7">
        <v>2.4490729999999998</v>
      </c>
      <c r="AF7">
        <v>2.5703819999999999</v>
      </c>
      <c r="AG7">
        <v>2.487984</v>
      </c>
      <c r="AH7">
        <v>2.5795379999999999</v>
      </c>
      <c r="AI7">
        <v>2.5703819999999999</v>
      </c>
      <c r="AJ7">
        <v>2.5360490000000002</v>
      </c>
      <c r="AK7">
        <v>2.5703819999999999</v>
      </c>
      <c r="AL7">
        <v>2.5131610000000002</v>
      </c>
      <c r="AM7">
        <v>2.4628060000000001</v>
      </c>
      <c r="AN7">
        <v>2.5932710000000001</v>
      </c>
      <c r="AO7">
        <v>2.542916</v>
      </c>
      <c r="AP7">
        <v>2.526894</v>
      </c>
      <c r="AQ7">
        <v>2.5360490000000002</v>
      </c>
      <c r="AR7">
        <v>2.5726710000000002</v>
      </c>
      <c r="AS7">
        <v>2.55436</v>
      </c>
      <c r="AT7">
        <v>2.5909819999999999</v>
      </c>
      <c r="AU7">
        <v>2.499428</v>
      </c>
      <c r="AV7">
        <v>2.5200269999999998</v>
      </c>
      <c r="AW7">
        <v>2.4605169999999998</v>
      </c>
    </row>
    <row r="8">
      <c r="A8">
        <v>7</v>
      </c>
      <c r="B8">
        <v>2.6115819999999998</v>
      </c>
      <c r="C8">
        <v>2.5131610000000002</v>
      </c>
      <c r="D8">
        <v>2.6115819999999998</v>
      </c>
      <c r="E8">
        <v>2.4628060000000001</v>
      </c>
      <c r="F8">
        <v>2.506294</v>
      </c>
      <c r="G8">
        <v>2.668803</v>
      </c>
      <c r="H8">
        <v>2.6436259999999998</v>
      </c>
      <c r="I8">
        <v>2.5841150000000002</v>
      </c>
      <c r="J8">
        <v>2.6024259999999999</v>
      </c>
      <c r="K8">
        <v>2.45594</v>
      </c>
      <c r="L8">
        <v>2.4696729999999998</v>
      </c>
      <c r="M8">
        <v>2.4582280000000001</v>
      </c>
      <c r="N8">
        <v>2.5040049999999998</v>
      </c>
      <c r="O8">
        <v>2.4742500000000001</v>
      </c>
      <c r="P8">
        <v>2.5177390000000002</v>
      </c>
      <c r="Q8">
        <v>2.5589379999999999</v>
      </c>
      <c r="R8">
        <v>2.8748</v>
      </c>
      <c r="S8">
        <v>2.51545</v>
      </c>
      <c r="T8">
        <v>2.5474939999999999</v>
      </c>
      <c r="U8">
        <v>2.5795379999999999</v>
      </c>
      <c r="V8">
        <v>2.5749599999999999</v>
      </c>
      <c r="W8">
        <v>2.6070039999999999</v>
      </c>
      <c r="X8">
        <v>2.55436</v>
      </c>
      <c r="Y8">
        <v>2.542916</v>
      </c>
      <c r="Z8">
        <v>1.609064</v>
      </c>
      <c r="AA8">
        <v>2.526894</v>
      </c>
      <c r="AB8">
        <v>2.6390479999999998</v>
      </c>
      <c r="AC8">
        <v>2.522316</v>
      </c>
      <c r="AD8">
        <v>2.6070039999999999</v>
      </c>
      <c r="AE8">
        <v>2.4536509999999998</v>
      </c>
      <c r="AF8">
        <v>2.5772490000000001</v>
      </c>
      <c r="AG8">
        <v>2.49485</v>
      </c>
      <c r="AH8">
        <v>2.5772490000000001</v>
      </c>
      <c r="AI8">
        <v>2.5749599999999999</v>
      </c>
      <c r="AJ8">
        <v>2.5474939999999999</v>
      </c>
      <c r="AK8">
        <v>2.5680930000000002</v>
      </c>
      <c r="AL8">
        <v>2.510872</v>
      </c>
      <c r="AM8">
        <v>2.4628060000000001</v>
      </c>
      <c r="AN8">
        <v>2.5886930000000001</v>
      </c>
      <c r="AO8">
        <v>2.5474939999999999</v>
      </c>
      <c r="AP8">
        <v>2.5406270000000002</v>
      </c>
      <c r="AQ8">
        <v>2.5520710000000002</v>
      </c>
      <c r="AR8">
        <v>2.5658050000000001</v>
      </c>
      <c r="AS8">
        <v>2.542916</v>
      </c>
      <c r="AT8">
        <v>2.5955599999999999</v>
      </c>
      <c r="AU8">
        <v>2.5085829999999998</v>
      </c>
      <c r="AV8">
        <v>2.522316</v>
      </c>
      <c r="AW8">
        <v>2.4490729999999998</v>
      </c>
    </row>
    <row r="9">
      <c r="A9">
        <v>8</v>
      </c>
      <c r="B9">
        <v>2.6138699999999999</v>
      </c>
      <c r="C9">
        <v>2.5131610000000002</v>
      </c>
      <c r="D9">
        <v>2.6047150000000001</v>
      </c>
      <c r="E9">
        <v>2.4765389999999998</v>
      </c>
      <c r="F9">
        <v>2.5085829999999998</v>
      </c>
      <c r="G9">
        <v>2.6619359999999999</v>
      </c>
      <c r="H9">
        <v>2.6482030000000001</v>
      </c>
      <c r="I9">
        <v>2.5886930000000001</v>
      </c>
      <c r="J9">
        <v>2.6070039999999999</v>
      </c>
      <c r="K9">
        <v>2.451362</v>
      </c>
      <c r="L9">
        <v>2.467384</v>
      </c>
      <c r="M9">
        <v>2.4650949999999998</v>
      </c>
      <c r="N9">
        <v>2.5017170000000002</v>
      </c>
      <c r="O9">
        <v>2.478828</v>
      </c>
      <c r="P9">
        <v>2.510872</v>
      </c>
      <c r="Q9">
        <v>2.5566490000000002</v>
      </c>
      <c r="R9">
        <v>2.8793769999999999</v>
      </c>
      <c r="S9">
        <v>2.5200269999999998</v>
      </c>
      <c r="T9">
        <v>2.5474939999999999</v>
      </c>
      <c r="U9">
        <v>2.5749599999999999</v>
      </c>
      <c r="V9">
        <v>2.5772490000000001</v>
      </c>
      <c r="W9">
        <v>2.6070039999999999</v>
      </c>
      <c r="X9">
        <v>2.5589379999999999</v>
      </c>
      <c r="Y9">
        <v>2.538338</v>
      </c>
      <c r="Z9">
        <v>1.6044860000000001</v>
      </c>
      <c r="AA9">
        <v>2.5246050000000002</v>
      </c>
      <c r="AB9">
        <v>2.6390479999999998</v>
      </c>
      <c r="AC9">
        <v>2.5291830000000002</v>
      </c>
      <c r="AD9">
        <v>2.6115819999999998</v>
      </c>
      <c r="AE9">
        <v>2.4490729999999998</v>
      </c>
      <c r="AF9">
        <v>2.5749599999999999</v>
      </c>
      <c r="AG9">
        <v>2.490272</v>
      </c>
      <c r="AH9">
        <v>2.5818270000000001</v>
      </c>
      <c r="AI9">
        <v>2.5749599999999999</v>
      </c>
      <c r="AJ9">
        <v>2.5474939999999999</v>
      </c>
      <c r="AK9">
        <v>2.5680930000000002</v>
      </c>
      <c r="AL9">
        <v>2.5131610000000002</v>
      </c>
      <c r="AM9">
        <v>2.4605169999999998</v>
      </c>
      <c r="AN9">
        <v>2.5932710000000001</v>
      </c>
      <c r="AO9">
        <v>2.5474939999999999</v>
      </c>
      <c r="AP9">
        <v>2.5337610000000002</v>
      </c>
      <c r="AQ9">
        <v>2.5520710000000002</v>
      </c>
      <c r="AR9">
        <v>2.5680930000000002</v>
      </c>
      <c r="AS9">
        <v>2.5474939999999999</v>
      </c>
      <c r="AT9">
        <v>2.5955599999999999</v>
      </c>
      <c r="AU9">
        <v>2.506294</v>
      </c>
      <c r="AV9">
        <v>2.5200269999999998</v>
      </c>
      <c r="AW9">
        <v>2.4582280000000001</v>
      </c>
    </row>
    <row r="10">
      <c r="A10">
        <v>9</v>
      </c>
      <c r="B10">
        <v>2.6161590000000001</v>
      </c>
      <c r="C10">
        <v>2.522316</v>
      </c>
      <c r="D10">
        <v>2.6047150000000001</v>
      </c>
      <c r="E10">
        <v>2.4696729999999998</v>
      </c>
      <c r="F10">
        <v>2.5131610000000002</v>
      </c>
      <c r="G10">
        <v>2.6642250000000001</v>
      </c>
      <c r="H10">
        <v>2.641337</v>
      </c>
      <c r="I10">
        <v>2.5818270000000001</v>
      </c>
      <c r="J10">
        <v>2.6115819999999998</v>
      </c>
      <c r="K10">
        <v>2.4490729999999998</v>
      </c>
      <c r="L10">
        <v>2.4628060000000001</v>
      </c>
      <c r="M10">
        <v>2.4605169999999998</v>
      </c>
      <c r="N10">
        <v>2.5085829999999998</v>
      </c>
      <c r="O10">
        <v>2.4811169999999998</v>
      </c>
      <c r="P10">
        <v>2.5246050000000002</v>
      </c>
      <c r="Q10">
        <v>2.5497830000000001</v>
      </c>
      <c r="R10">
        <v>2.8748</v>
      </c>
      <c r="S10">
        <v>2.5246050000000002</v>
      </c>
      <c r="T10">
        <v>2.5520710000000002</v>
      </c>
      <c r="U10">
        <v>2.5795379999999999</v>
      </c>
      <c r="V10">
        <v>2.5726710000000002</v>
      </c>
      <c r="W10">
        <v>2.6092930000000001</v>
      </c>
      <c r="X10">
        <v>2.5635159999999999</v>
      </c>
      <c r="Y10">
        <v>2.5360490000000002</v>
      </c>
      <c r="Z10">
        <v>1.6021970000000001</v>
      </c>
      <c r="AA10">
        <v>2.522316</v>
      </c>
      <c r="AB10">
        <v>2.6482030000000001</v>
      </c>
      <c r="AC10">
        <v>2.526894</v>
      </c>
      <c r="AD10">
        <v>2.6047150000000001</v>
      </c>
      <c r="AE10">
        <v>2.4490729999999998</v>
      </c>
      <c r="AF10">
        <v>2.5772490000000001</v>
      </c>
      <c r="AG10">
        <v>2.487984</v>
      </c>
      <c r="AH10">
        <v>2.5841150000000002</v>
      </c>
      <c r="AI10">
        <v>2.5749599999999999</v>
      </c>
      <c r="AJ10">
        <v>2.5452050000000002</v>
      </c>
      <c r="AK10">
        <v>2.5635159999999999</v>
      </c>
      <c r="AL10">
        <v>2.51545</v>
      </c>
      <c r="AM10">
        <v>2.4628060000000001</v>
      </c>
      <c r="AN10">
        <v>2.5932710000000001</v>
      </c>
      <c r="AO10">
        <v>2.5452050000000002</v>
      </c>
      <c r="AP10">
        <v>2.5360490000000002</v>
      </c>
      <c r="AQ10">
        <v>2.5497830000000001</v>
      </c>
      <c r="AR10">
        <v>2.5703819999999999</v>
      </c>
      <c r="AS10">
        <v>2.55436</v>
      </c>
      <c r="AT10">
        <v>2.5978479999999999</v>
      </c>
      <c r="AU10">
        <v>2.5017170000000002</v>
      </c>
      <c r="AV10">
        <v>2.5131610000000002</v>
      </c>
      <c r="AW10">
        <v>2.4696729999999998</v>
      </c>
    </row>
    <row r="11">
      <c r="A11">
        <v>10</v>
      </c>
      <c r="B11">
        <v>2.6230259999999999</v>
      </c>
      <c r="C11">
        <v>2.522316</v>
      </c>
      <c r="D11">
        <v>2.6047150000000001</v>
      </c>
      <c r="E11">
        <v>2.471962</v>
      </c>
      <c r="F11">
        <v>2.51545</v>
      </c>
      <c r="G11">
        <v>2.6710919999999998</v>
      </c>
      <c r="H11">
        <v>2.641337</v>
      </c>
      <c r="I11">
        <v>2.5795379999999999</v>
      </c>
      <c r="J11">
        <v>2.6207370000000001</v>
      </c>
      <c r="K11">
        <v>2.4490729999999998</v>
      </c>
      <c r="L11">
        <v>2.4628060000000001</v>
      </c>
      <c r="M11">
        <v>2.4742500000000001</v>
      </c>
      <c r="N11">
        <v>2.510872</v>
      </c>
      <c r="O11">
        <v>2.478828</v>
      </c>
      <c r="P11">
        <v>2.5177390000000002</v>
      </c>
      <c r="Q11">
        <v>2.5635159999999999</v>
      </c>
      <c r="R11">
        <v>2.8816660000000001</v>
      </c>
      <c r="S11">
        <v>2.510872</v>
      </c>
      <c r="T11">
        <v>2.5566490000000002</v>
      </c>
      <c r="U11">
        <v>2.5818270000000001</v>
      </c>
      <c r="V11">
        <v>2.5841150000000002</v>
      </c>
      <c r="W11">
        <v>2.6070039999999999</v>
      </c>
      <c r="X11">
        <v>2.5658050000000001</v>
      </c>
      <c r="Y11">
        <v>2.5452050000000002</v>
      </c>
      <c r="Z11">
        <v>1.609064</v>
      </c>
      <c r="AA11">
        <v>2.5314719999999999</v>
      </c>
      <c r="AB11">
        <v>2.6367590000000001</v>
      </c>
      <c r="AC11">
        <v>2.526894</v>
      </c>
      <c r="AD11">
        <v>2.6184479999999999</v>
      </c>
      <c r="AE11">
        <v>2.4582280000000001</v>
      </c>
      <c r="AF11">
        <v>2.5726710000000002</v>
      </c>
      <c r="AG11">
        <v>2.487984</v>
      </c>
      <c r="AH11">
        <v>2.5909819999999999</v>
      </c>
      <c r="AI11">
        <v>2.5818270000000001</v>
      </c>
      <c r="AJ11">
        <v>2.5474939999999999</v>
      </c>
      <c r="AK11">
        <v>2.5658050000000001</v>
      </c>
      <c r="AL11">
        <v>2.51545</v>
      </c>
      <c r="AM11">
        <v>2.4650949999999998</v>
      </c>
      <c r="AN11">
        <v>2.5955599999999999</v>
      </c>
      <c r="AO11">
        <v>2.5452050000000002</v>
      </c>
      <c r="AP11">
        <v>2.538338</v>
      </c>
      <c r="AQ11">
        <v>2.5520710000000002</v>
      </c>
      <c r="AR11">
        <v>2.5703819999999999</v>
      </c>
      <c r="AS11">
        <v>2.5474939999999999</v>
      </c>
      <c r="AT11">
        <v>2.6092930000000001</v>
      </c>
      <c r="AU11">
        <v>2.506294</v>
      </c>
      <c r="AV11">
        <v>2.5177390000000002</v>
      </c>
      <c r="AW11">
        <v>2.4605169999999998</v>
      </c>
    </row>
    <row r="12">
      <c r="A12">
        <v>11</v>
      </c>
      <c r="B12">
        <v>2.6298919999999999</v>
      </c>
      <c r="C12">
        <v>2.526894</v>
      </c>
      <c r="D12">
        <v>2.6024259999999999</v>
      </c>
      <c r="E12">
        <v>2.487984</v>
      </c>
      <c r="F12">
        <v>2.5177390000000002</v>
      </c>
      <c r="G12">
        <v>2.6596479999999998</v>
      </c>
      <c r="H12">
        <v>2.657359</v>
      </c>
      <c r="I12">
        <v>2.6024259999999999</v>
      </c>
      <c r="J12">
        <v>2.6092930000000001</v>
      </c>
      <c r="K12">
        <v>2.451362</v>
      </c>
      <c r="L12">
        <v>2.4742500000000001</v>
      </c>
      <c r="M12">
        <v>2.4765389999999998</v>
      </c>
      <c r="N12">
        <v>2.5085829999999998</v>
      </c>
      <c r="O12">
        <v>2.478828</v>
      </c>
      <c r="P12">
        <v>2.5246050000000002</v>
      </c>
      <c r="Q12">
        <v>2.5680930000000002</v>
      </c>
      <c r="R12">
        <v>2.8839549999999998</v>
      </c>
      <c r="S12">
        <v>2.522316</v>
      </c>
      <c r="T12">
        <v>2.5589379999999999</v>
      </c>
      <c r="U12">
        <v>2.5795379999999999</v>
      </c>
      <c r="V12">
        <v>2.5841150000000002</v>
      </c>
      <c r="W12">
        <v>2.6161590000000001</v>
      </c>
      <c r="X12">
        <v>2.5680930000000002</v>
      </c>
      <c r="Y12">
        <v>2.542916</v>
      </c>
      <c r="Z12">
        <v>1.613642</v>
      </c>
      <c r="AA12">
        <v>2.538338</v>
      </c>
      <c r="AB12">
        <v>2.6436259999999998</v>
      </c>
      <c r="AC12">
        <v>2.5337610000000002</v>
      </c>
      <c r="AD12">
        <v>2.6161590000000001</v>
      </c>
      <c r="AE12">
        <v>2.4628060000000001</v>
      </c>
      <c r="AF12">
        <v>2.5909819999999999</v>
      </c>
      <c r="AG12">
        <v>2.4971390000000002</v>
      </c>
      <c r="AH12">
        <v>2.5864039999999999</v>
      </c>
      <c r="AI12">
        <v>2.5886930000000001</v>
      </c>
      <c r="AJ12">
        <v>2.55436</v>
      </c>
      <c r="AK12">
        <v>2.5658050000000001</v>
      </c>
      <c r="AL12">
        <v>2.5131610000000002</v>
      </c>
      <c r="AM12">
        <v>2.4605169999999998</v>
      </c>
      <c r="AN12">
        <v>2.6001370000000001</v>
      </c>
      <c r="AO12">
        <v>2.5497830000000001</v>
      </c>
      <c r="AP12">
        <v>2.542916</v>
      </c>
      <c r="AQ12">
        <v>2.5566490000000002</v>
      </c>
      <c r="AR12">
        <v>2.5658050000000001</v>
      </c>
      <c r="AS12">
        <v>2.5452050000000002</v>
      </c>
      <c r="AT12">
        <v>2.6184479999999999</v>
      </c>
      <c r="AU12">
        <v>2.5040049999999998</v>
      </c>
      <c r="AV12">
        <v>2.51545</v>
      </c>
      <c r="AW12">
        <v>2.471962</v>
      </c>
    </row>
    <row r="13">
      <c r="A13">
        <v>12</v>
      </c>
      <c r="B13">
        <v>2.6184479999999999</v>
      </c>
      <c r="C13">
        <v>2.5246050000000002</v>
      </c>
      <c r="D13">
        <v>2.6184479999999999</v>
      </c>
      <c r="E13">
        <v>2.471962</v>
      </c>
      <c r="F13">
        <v>2.522316</v>
      </c>
      <c r="G13">
        <v>2.668803</v>
      </c>
      <c r="H13">
        <v>2.6550699999999998</v>
      </c>
      <c r="I13">
        <v>2.6001370000000001</v>
      </c>
      <c r="J13">
        <v>2.6138699999999999</v>
      </c>
      <c r="K13">
        <v>2.4536509999999998</v>
      </c>
      <c r="L13">
        <v>2.4811169999999998</v>
      </c>
      <c r="M13">
        <v>2.467384</v>
      </c>
      <c r="N13">
        <v>2.5200269999999998</v>
      </c>
      <c r="O13">
        <v>2.4811169999999998</v>
      </c>
      <c r="P13">
        <v>2.526894</v>
      </c>
      <c r="Q13">
        <v>2.5658050000000001</v>
      </c>
      <c r="R13">
        <v>2.890822</v>
      </c>
      <c r="S13">
        <v>2.5314719999999999</v>
      </c>
      <c r="T13">
        <v>2.5520710000000002</v>
      </c>
      <c r="U13">
        <v>2.5841150000000002</v>
      </c>
      <c r="V13">
        <v>2.5726710000000002</v>
      </c>
      <c r="W13">
        <v>2.6321810000000001</v>
      </c>
      <c r="X13">
        <v>2.5680930000000002</v>
      </c>
      <c r="Y13">
        <v>2.55436</v>
      </c>
      <c r="Z13">
        <v>1.611353</v>
      </c>
      <c r="AA13">
        <v>2.5291830000000002</v>
      </c>
      <c r="AB13">
        <v>2.6436259999999998</v>
      </c>
      <c r="AC13">
        <v>2.5314719999999999</v>
      </c>
      <c r="AD13">
        <v>2.6161590000000001</v>
      </c>
      <c r="AE13">
        <v>2.4490729999999998</v>
      </c>
      <c r="AF13">
        <v>2.5932710000000001</v>
      </c>
      <c r="AG13">
        <v>2.510872</v>
      </c>
      <c r="AH13">
        <v>2.5864039999999999</v>
      </c>
      <c r="AI13">
        <v>2.5772490000000001</v>
      </c>
      <c r="AJ13">
        <v>2.5520710000000002</v>
      </c>
      <c r="AK13">
        <v>2.5772490000000001</v>
      </c>
      <c r="AL13">
        <v>2.5200269999999998</v>
      </c>
      <c r="AM13">
        <v>2.4856950000000002</v>
      </c>
      <c r="AN13">
        <v>2.6115819999999998</v>
      </c>
      <c r="AO13">
        <v>2.5474939999999999</v>
      </c>
      <c r="AP13">
        <v>2.5589379999999999</v>
      </c>
      <c r="AQ13">
        <v>2.5497830000000001</v>
      </c>
      <c r="AR13">
        <v>2.5818270000000001</v>
      </c>
      <c r="AS13">
        <v>2.5566490000000002</v>
      </c>
      <c r="AT13">
        <v>2.6115819999999998</v>
      </c>
      <c r="AU13">
        <v>2.51545</v>
      </c>
      <c r="AV13">
        <v>2.5131610000000002</v>
      </c>
      <c r="AW13">
        <v>2.4811169999999998</v>
      </c>
    </row>
    <row r="14">
      <c r="A14">
        <v>13</v>
      </c>
      <c r="B14">
        <v>2.6321810000000001</v>
      </c>
      <c r="C14">
        <v>2.5314719999999999</v>
      </c>
      <c r="D14">
        <v>2.6092930000000001</v>
      </c>
      <c r="E14">
        <v>2.487984</v>
      </c>
      <c r="F14">
        <v>2.522316</v>
      </c>
      <c r="G14">
        <v>2.673381</v>
      </c>
      <c r="H14">
        <v>2.6619359999999999</v>
      </c>
      <c r="I14">
        <v>2.6047150000000001</v>
      </c>
      <c r="J14">
        <v>2.6115819999999998</v>
      </c>
      <c r="K14">
        <v>2.4650949999999998</v>
      </c>
      <c r="L14">
        <v>2.4811169999999998</v>
      </c>
      <c r="M14">
        <v>2.4696729999999998</v>
      </c>
      <c r="N14">
        <v>2.522316</v>
      </c>
      <c r="O14">
        <v>2.5017170000000002</v>
      </c>
      <c r="P14">
        <v>2.526894</v>
      </c>
      <c r="Q14">
        <v>2.5703819999999999</v>
      </c>
      <c r="R14">
        <v>2.897688</v>
      </c>
      <c r="S14">
        <v>2.526894</v>
      </c>
      <c r="T14">
        <v>2.5703819999999999</v>
      </c>
      <c r="U14">
        <v>2.6001370000000001</v>
      </c>
      <c r="V14">
        <v>2.5841150000000002</v>
      </c>
      <c r="W14">
        <v>2.6253150000000001</v>
      </c>
      <c r="X14">
        <v>2.5795379999999999</v>
      </c>
      <c r="Y14">
        <v>2.5497830000000001</v>
      </c>
      <c r="Z14">
        <v>1.609064</v>
      </c>
      <c r="AA14">
        <v>2.5360490000000002</v>
      </c>
      <c r="AB14">
        <v>2.6504919999999998</v>
      </c>
      <c r="AC14">
        <v>2.5406270000000002</v>
      </c>
      <c r="AD14">
        <v>2.6253150000000001</v>
      </c>
      <c r="AE14">
        <v>2.4628060000000001</v>
      </c>
      <c r="AF14">
        <v>2.5841150000000002</v>
      </c>
      <c r="AG14">
        <v>2.4971390000000002</v>
      </c>
      <c r="AH14">
        <v>2.6024259999999999</v>
      </c>
      <c r="AI14">
        <v>2.5749599999999999</v>
      </c>
      <c r="AJ14">
        <v>2.5497830000000001</v>
      </c>
      <c r="AK14">
        <v>2.5841150000000002</v>
      </c>
      <c r="AL14">
        <v>2.522316</v>
      </c>
      <c r="AM14">
        <v>2.4650949999999998</v>
      </c>
      <c r="AN14">
        <v>2.6138699999999999</v>
      </c>
      <c r="AO14">
        <v>2.5452050000000002</v>
      </c>
      <c r="AP14">
        <v>2.5337610000000002</v>
      </c>
      <c r="AQ14">
        <v>2.5658050000000001</v>
      </c>
      <c r="AR14">
        <v>2.5864039999999999</v>
      </c>
      <c r="AS14">
        <v>2.5635159999999999</v>
      </c>
      <c r="AT14">
        <v>2.6138699999999999</v>
      </c>
      <c r="AU14">
        <v>2.5200269999999998</v>
      </c>
      <c r="AV14">
        <v>2.5246050000000002</v>
      </c>
      <c r="AW14">
        <v>2.4742500000000001</v>
      </c>
    </row>
    <row r="15">
      <c r="A15">
        <v>14</v>
      </c>
      <c r="B15">
        <v>2.6367590000000001</v>
      </c>
      <c r="C15">
        <v>2.5314719999999999</v>
      </c>
      <c r="D15">
        <v>2.6161590000000001</v>
      </c>
      <c r="E15">
        <v>2.490272</v>
      </c>
      <c r="F15">
        <v>2.5337610000000002</v>
      </c>
      <c r="G15">
        <v>2.6779579999999998</v>
      </c>
      <c r="H15">
        <v>2.6619359999999999</v>
      </c>
      <c r="I15">
        <v>2.6070039999999999</v>
      </c>
      <c r="J15">
        <v>2.6253150000000001</v>
      </c>
      <c r="K15">
        <v>2.4696729999999998</v>
      </c>
      <c r="L15">
        <v>2.487984</v>
      </c>
      <c r="M15">
        <v>2.4811169999999998</v>
      </c>
      <c r="N15">
        <v>2.5337610000000002</v>
      </c>
      <c r="O15">
        <v>2.5017170000000002</v>
      </c>
      <c r="P15">
        <v>2.526894</v>
      </c>
      <c r="Q15">
        <v>2.5818270000000001</v>
      </c>
      <c r="R15">
        <v>2.91371</v>
      </c>
      <c r="S15">
        <v>2.5246050000000002</v>
      </c>
      <c r="T15">
        <v>2.5703819999999999</v>
      </c>
      <c r="U15">
        <v>2.5932710000000001</v>
      </c>
      <c r="V15">
        <v>2.5932710000000001</v>
      </c>
      <c r="W15">
        <v>2.6230259999999999</v>
      </c>
      <c r="X15">
        <v>2.5818270000000001</v>
      </c>
      <c r="Y15">
        <v>2.5612270000000001</v>
      </c>
      <c r="Z15">
        <v>1.613642</v>
      </c>
      <c r="AA15">
        <v>2.542916</v>
      </c>
      <c r="AB15">
        <v>2.657359</v>
      </c>
      <c r="AC15">
        <v>2.5474939999999999</v>
      </c>
      <c r="AD15">
        <v>2.6344699999999999</v>
      </c>
      <c r="AE15">
        <v>2.467384</v>
      </c>
      <c r="AF15">
        <v>2.5955599999999999</v>
      </c>
      <c r="AG15">
        <v>2.510872</v>
      </c>
      <c r="AH15">
        <v>2.6001370000000001</v>
      </c>
      <c r="AI15">
        <v>2.5932710000000001</v>
      </c>
      <c r="AJ15">
        <v>2.5589379999999999</v>
      </c>
      <c r="AK15">
        <v>2.5841150000000002</v>
      </c>
      <c r="AL15">
        <v>2.5291830000000002</v>
      </c>
      <c r="AM15">
        <v>2.4742500000000001</v>
      </c>
      <c r="AN15">
        <v>2.6138699999999999</v>
      </c>
      <c r="AO15">
        <v>2.5566490000000002</v>
      </c>
      <c r="AP15">
        <v>2.5520710000000002</v>
      </c>
      <c r="AQ15">
        <v>2.5680930000000002</v>
      </c>
      <c r="AR15">
        <v>2.5795379999999999</v>
      </c>
      <c r="AS15">
        <v>2.5635159999999999</v>
      </c>
      <c r="AT15">
        <v>2.6207370000000001</v>
      </c>
      <c r="AU15">
        <v>2.522316</v>
      </c>
      <c r="AV15">
        <v>2.5314719999999999</v>
      </c>
      <c r="AW15">
        <v>2.471962</v>
      </c>
    </row>
    <row r="16">
      <c r="A16">
        <v>15</v>
      </c>
      <c r="B16">
        <v>2.6504919999999998</v>
      </c>
      <c r="C16">
        <v>2.5474939999999999</v>
      </c>
      <c r="D16">
        <v>2.6253150000000001</v>
      </c>
      <c r="E16">
        <v>2.4925609999999998</v>
      </c>
      <c r="F16">
        <v>2.526894</v>
      </c>
      <c r="G16">
        <v>2.684825</v>
      </c>
      <c r="H16">
        <v>2.6710919999999998</v>
      </c>
      <c r="I16">
        <v>2.6138699999999999</v>
      </c>
      <c r="J16">
        <v>2.6230259999999999</v>
      </c>
      <c r="K16">
        <v>2.4742500000000001</v>
      </c>
      <c r="L16">
        <v>2.483406</v>
      </c>
      <c r="M16">
        <v>2.4925609999999998</v>
      </c>
      <c r="N16">
        <v>2.5291830000000002</v>
      </c>
      <c r="O16">
        <v>2.506294</v>
      </c>
      <c r="P16">
        <v>2.542916</v>
      </c>
      <c r="Q16">
        <v>2.5749599999999999</v>
      </c>
      <c r="R16">
        <v>2.906844</v>
      </c>
      <c r="S16">
        <v>2.5474939999999999</v>
      </c>
      <c r="T16">
        <v>2.5749599999999999</v>
      </c>
      <c r="U16">
        <v>2.5818270000000001</v>
      </c>
      <c r="V16">
        <v>2.6024259999999999</v>
      </c>
      <c r="W16">
        <v>2.6321810000000001</v>
      </c>
      <c r="X16">
        <v>2.5955599999999999</v>
      </c>
      <c r="Y16">
        <v>2.5520710000000002</v>
      </c>
      <c r="Z16">
        <v>1.6205080000000001</v>
      </c>
      <c r="AA16">
        <v>2.5589379999999999</v>
      </c>
      <c r="AB16">
        <v>2.6619359999999999</v>
      </c>
      <c r="AC16">
        <v>2.5520710000000002</v>
      </c>
      <c r="AD16">
        <v>2.6230259999999999</v>
      </c>
      <c r="AE16">
        <v>2.478828</v>
      </c>
      <c r="AF16">
        <v>2.5978479999999999</v>
      </c>
      <c r="AG16">
        <v>2.51545</v>
      </c>
      <c r="AH16">
        <v>2.6024259999999999</v>
      </c>
      <c r="AI16">
        <v>2.6070039999999999</v>
      </c>
      <c r="AJ16">
        <v>2.5612270000000001</v>
      </c>
      <c r="AK16">
        <v>2.5955599999999999</v>
      </c>
      <c r="AL16">
        <v>2.5360490000000002</v>
      </c>
      <c r="AM16">
        <v>2.4811169999999998</v>
      </c>
      <c r="AN16">
        <v>2.6253150000000001</v>
      </c>
      <c r="AO16">
        <v>2.5703819999999999</v>
      </c>
      <c r="AP16">
        <v>2.5680930000000002</v>
      </c>
      <c r="AQ16">
        <v>2.5658050000000001</v>
      </c>
      <c r="AR16">
        <v>2.5886930000000001</v>
      </c>
      <c r="AS16">
        <v>2.5635159999999999</v>
      </c>
      <c r="AT16">
        <v>2.6184479999999999</v>
      </c>
      <c r="AU16">
        <v>2.5314719999999999</v>
      </c>
      <c r="AV16">
        <v>2.542916</v>
      </c>
      <c r="AW16">
        <v>2.4856950000000002</v>
      </c>
    </row>
    <row r="17">
      <c r="A17">
        <v>16</v>
      </c>
      <c r="B17">
        <v>2.6459139999999999</v>
      </c>
      <c r="C17">
        <v>2.5452050000000002</v>
      </c>
      <c r="D17">
        <v>2.6253150000000001</v>
      </c>
      <c r="E17">
        <v>2.5017170000000002</v>
      </c>
      <c r="F17">
        <v>2.542916</v>
      </c>
      <c r="G17">
        <v>2.6871139999999998</v>
      </c>
      <c r="H17">
        <v>2.680247</v>
      </c>
      <c r="I17">
        <v>2.6207370000000001</v>
      </c>
      <c r="J17">
        <v>2.6298919999999999</v>
      </c>
      <c r="K17">
        <v>2.483406</v>
      </c>
      <c r="L17">
        <v>2.49485</v>
      </c>
      <c r="M17">
        <v>2.4856950000000002</v>
      </c>
      <c r="N17">
        <v>2.5406270000000002</v>
      </c>
      <c r="O17">
        <v>2.510872</v>
      </c>
      <c r="P17">
        <v>2.5406270000000002</v>
      </c>
      <c r="Q17">
        <v>2.5909819999999999</v>
      </c>
      <c r="R17">
        <v>2.918288</v>
      </c>
      <c r="S17">
        <v>2.538338</v>
      </c>
      <c r="T17">
        <v>2.5818270000000001</v>
      </c>
      <c r="U17">
        <v>2.6092930000000001</v>
      </c>
      <c r="V17">
        <v>2.6024259999999999</v>
      </c>
      <c r="W17">
        <v>2.6344699999999999</v>
      </c>
      <c r="X17">
        <v>2.5909819999999999</v>
      </c>
      <c r="Y17">
        <v>2.5703819999999999</v>
      </c>
      <c r="Z17">
        <v>1.6182190000000001</v>
      </c>
      <c r="AA17">
        <v>2.5520710000000002</v>
      </c>
      <c r="AB17">
        <v>2.6665139999999998</v>
      </c>
      <c r="AC17">
        <v>2.5612270000000001</v>
      </c>
      <c r="AD17">
        <v>2.6276039999999998</v>
      </c>
      <c r="AE17">
        <v>2.483406</v>
      </c>
      <c r="AF17">
        <v>2.6024259999999999</v>
      </c>
      <c r="AG17">
        <v>2.51545</v>
      </c>
      <c r="AH17">
        <v>2.6070039999999999</v>
      </c>
      <c r="AI17">
        <v>2.6070039999999999</v>
      </c>
      <c r="AJ17">
        <v>2.5726710000000002</v>
      </c>
      <c r="AK17">
        <v>2.5955599999999999</v>
      </c>
      <c r="AL17">
        <v>2.5452050000000002</v>
      </c>
      <c r="AM17">
        <v>2.490272</v>
      </c>
      <c r="AN17">
        <v>2.6138699999999999</v>
      </c>
      <c r="AO17">
        <v>2.5749599999999999</v>
      </c>
      <c r="AP17">
        <v>2.5520710000000002</v>
      </c>
      <c r="AQ17">
        <v>2.5749599999999999</v>
      </c>
      <c r="AR17">
        <v>2.5978479999999999</v>
      </c>
      <c r="AS17">
        <v>2.5818270000000001</v>
      </c>
      <c r="AT17">
        <v>2.6230259999999999</v>
      </c>
      <c r="AU17">
        <v>2.5360490000000002</v>
      </c>
      <c r="AV17">
        <v>2.5406270000000002</v>
      </c>
      <c r="AW17">
        <v>2.483406</v>
      </c>
    </row>
    <row r="18">
      <c r="A18">
        <v>17</v>
      </c>
      <c r="B18">
        <v>2.6459139999999999</v>
      </c>
      <c r="C18">
        <v>2.5360490000000002</v>
      </c>
      <c r="D18">
        <v>2.6436259999999998</v>
      </c>
      <c r="E18">
        <v>2.5017170000000002</v>
      </c>
      <c r="F18">
        <v>2.542916</v>
      </c>
      <c r="G18">
        <v>2.705425</v>
      </c>
      <c r="H18">
        <v>2.673381</v>
      </c>
      <c r="I18">
        <v>2.6207370000000001</v>
      </c>
      <c r="J18">
        <v>2.6390479999999998</v>
      </c>
      <c r="K18">
        <v>2.483406</v>
      </c>
      <c r="L18">
        <v>2.49485</v>
      </c>
      <c r="M18">
        <v>2.49485</v>
      </c>
      <c r="N18">
        <v>2.5452050000000002</v>
      </c>
      <c r="O18">
        <v>2.5131610000000002</v>
      </c>
      <c r="P18">
        <v>2.55436</v>
      </c>
      <c r="Q18">
        <v>2.5909819999999999</v>
      </c>
      <c r="R18">
        <v>2.9205770000000002</v>
      </c>
      <c r="S18">
        <v>2.5589379999999999</v>
      </c>
      <c r="T18">
        <v>2.5841150000000002</v>
      </c>
      <c r="U18">
        <v>2.6070039999999999</v>
      </c>
      <c r="V18">
        <v>2.6092930000000001</v>
      </c>
      <c r="W18">
        <v>2.6482030000000001</v>
      </c>
      <c r="X18">
        <v>2.6001370000000001</v>
      </c>
      <c r="Y18">
        <v>2.5612270000000001</v>
      </c>
      <c r="Z18">
        <v>1.622797</v>
      </c>
      <c r="AA18">
        <v>2.5612270000000001</v>
      </c>
      <c r="AB18">
        <v>2.673381</v>
      </c>
      <c r="AC18">
        <v>2.5589379999999999</v>
      </c>
      <c r="AD18">
        <v>2.6436259999999998</v>
      </c>
      <c r="AE18">
        <v>2.4742500000000001</v>
      </c>
      <c r="AF18">
        <v>2.6207370000000001</v>
      </c>
      <c r="AG18">
        <v>2.5291830000000002</v>
      </c>
      <c r="AH18">
        <v>2.6253150000000001</v>
      </c>
      <c r="AI18">
        <v>2.6070039999999999</v>
      </c>
      <c r="AJ18">
        <v>2.5818270000000001</v>
      </c>
      <c r="AK18">
        <v>2.6001370000000001</v>
      </c>
      <c r="AL18">
        <v>2.5406270000000002</v>
      </c>
      <c r="AM18">
        <v>2.483406</v>
      </c>
      <c r="AN18">
        <v>2.6230259999999999</v>
      </c>
      <c r="AO18">
        <v>2.5772490000000001</v>
      </c>
      <c r="AP18">
        <v>2.5703819999999999</v>
      </c>
      <c r="AQ18">
        <v>2.5841150000000002</v>
      </c>
      <c r="AR18">
        <v>2.5909819999999999</v>
      </c>
      <c r="AS18">
        <v>2.5703819999999999</v>
      </c>
      <c r="AT18">
        <v>2.6344699999999999</v>
      </c>
      <c r="AU18">
        <v>2.5337610000000002</v>
      </c>
      <c r="AV18">
        <v>2.542916</v>
      </c>
      <c r="AW18">
        <v>2.4971390000000002</v>
      </c>
    </row>
    <row r="19">
      <c r="A19">
        <v>18</v>
      </c>
      <c r="B19">
        <v>2.6482030000000001</v>
      </c>
      <c r="C19">
        <v>2.5452050000000002</v>
      </c>
      <c r="D19">
        <v>2.6436259999999998</v>
      </c>
      <c r="E19">
        <v>2.5085829999999998</v>
      </c>
      <c r="F19">
        <v>2.5566490000000002</v>
      </c>
      <c r="G19">
        <v>2.6916910000000001</v>
      </c>
      <c r="H19">
        <v>2.6871139999999998</v>
      </c>
      <c r="I19">
        <v>2.6207370000000001</v>
      </c>
      <c r="J19">
        <v>2.6550699999999998</v>
      </c>
      <c r="K19">
        <v>2.471962</v>
      </c>
      <c r="L19">
        <v>2.5017170000000002</v>
      </c>
      <c r="M19">
        <v>2.5085829999999998</v>
      </c>
      <c r="N19">
        <v>2.5497830000000001</v>
      </c>
      <c r="O19">
        <v>2.5131610000000002</v>
      </c>
      <c r="P19">
        <v>2.5658050000000001</v>
      </c>
      <c r="Q19">
        <v>2.5978479999999999</v>
      </c>
      <c r="R19">
        <v>2.918288</v>
      </c>
      <c r="S19">
        <v>2.5497830000000001</v>
      </c>
      <c r="T19">
        <v>2.6047150000000001</v>
      </c>
      <c r="U19">
        <v>2.6298919999999999</v>
      </c>
      <c r="V19">
        <v>2.6047150000000001</v>
      </c>
      <c r="W19">
        <v>2.6482030000000001</v>
      </c>
      <c r="X19">
        <v>2.5955599999999999</v>
      </c>
      <c r="Y19">
        <v>2.5818270000000001</v>
      </c>
      <c r="Z19">
        <v>1.6205080000000001</v>
      </c>
      <c r="AA19">
        <v>2.5612270000000001</v>
      </c>
      <c r="AB19">
        <v>2.6779579999999998</v>
      </c>
      <c r="AC19">
        <v>2.5658050000000001</v>
      </c>
      <c r="AD19">
        <v>2.6459139999999999</v>
      </c>
      <c r="AE19">
        <v>2.487984</v>
      </c>
      <c r="AF19">
        <v>2.6207370000000001</v>
      </c>
      <c r="AG19">
        <v>2.5291830000000002</v>
      </c>
      <c r="AH19">
        <v>2.6184479999999999</v>
      </c>
      <c r="AI19">
        <v>2.6115819999999998</v>
      </c>
      <c r="AJ19">
        <v>2.5795379999999999</v>
      </c>
      <c r="AK19">
        <v>2.6070039999999999</v>
      </c>
      <c r="AL19">
        <v>2.5635159999999999</v>
      </c>
      <c r="AM19">
        <v>2.5040049999999998</v>
      </c>
      <c r="AN19">
        <v>2.6230259999999999</v>
      </c>
      <c r="AO19">
        <v>2.5909819999999999</v>
      </c>
      <c r="AP19">
        <v>2.5726710000000002</v>
      </c>
      <c r="AQ19">
        <v>2.5703819999999999</v>
      </c>
      <c r="AR19">
        <v>2.6024259999999999</v>
      </c>
      <c r="AS19">
        <v>2.5886930000000001</v>
      </c>
      <c r="AT19">
        <v>2.6344699999999999</v>
      </c>
      <c r="AU19">
        <v>2.5406270000000002</v>
      </c>
      <c r="AV19">
        <v>2.5635159999999999</v>
      </c>
      <c r="AW19">
        <v>2.4925609999999998</v>
      </c>
    </row>
    <row r="20">
      <c r="A20">
        <v>19</v>
      </c>
      <c r="B20">
        <v>2.668803</v>
      </c>
      <c r="C20">
        <v>2.5612270000000001</v>
      </c>
      <c r="D20">
        <v>2.6482030000000001</v>
      </c>
      <c r="E20">
        <v>2.5246050000000002</v>
      </c>
      <c r="F20">
        <v>2.55436</v>
      </c>
      <c r="G20">
        <v>2.7145800000000002</v>
      </c>
      <c r="H20">
        <v>2.689403</v>
      </c>
      <c r="I20">
        <v>2.6253150000000001</v>
      </c>
      <c r="J20">
        <v>2.6550699999999998</v>
      </c>
      <c r="K20">
        <v>2.487984</v>
      </c>
      <c r="L20">
        <v>2.510872</v>
      </c>
      <c r="M20">
        <v>2.5085829999999998</v>
      </c>
      <c r="N20">
        <v>2.55436</v>
      </c>
      <c r="O20">
        <v>2.5200269999999998</v>
      </c>
      <c r="P20">
        <v>2.5612270000000001</v>
      </c>
      <c r="Q20">
        <v>2.5978479999999999</v>
      </c>
      <c r="R20">
        <v>2.9320210000000002</v>
      </c>
      <c r="S20">
        <v>2.5612270000000001</v>
      </c>
      <c r="T20">
        <v>2.5886930000000001</v>
      </c>
      <c r="U20">
        <v>2.6161590000000001</v>
      </c>
      <c r="V20">
        <v>2.6276039999999998</v>
      </c>
      <c r="W20">
        <v>2.6504919999999998</v>
      </c>
      <c r="X20">
        <v>2.6024259999999999</v>
      </c>
      <c r="Y20">
        <v>2.5795379999999999</v>
      </c>
      <c r="Z20">
        <v>1.6342410000000001</v>
      </c>
      <c r="AA20">
        <v>2.5749599999999999</v>
      </c>
      <c r="AB20">
        <v>2.6756690000000001</v>
      </c>
      <c r="AC20">
        <v>2.5772490000000001</v>
      </c>
      <c r="AD20">
        <v>2.657359</v>
      </c>
      <c r="AE20">
        <v>2.490272</v>
      </c>
      <c r="AF20">
        <v>2.6253150000000001</v>
      </c>
      <c r="AG20">
        <v>2.5360490000000002</v>
      </c>
      <c r="AH20">
        <v>2.6253150000000001</v>
      </c>
      <c r="AI20">
        <v>2.6207370000000001</v>
      </c>
      <c r="AJ20">
        <v>2.5909819999999999</v>
      </c>
      <c r="AK20">
        <v>2.6115819999999998</v>
      </c>
      <c r="AL20">
        <v>2.5520710000000002</v>
      </c>
      <c r="AM20">
        <v>2.499428</v>
      </c>
      <c r="AN20">
        <v>2.6344699999999999</v>
      </c>
      <c r="AO20">
        <v>2.5864039999999999</v>
      </c>
      <c r="AP20">
        <v>2.5841150000000002</v>
      </c>
      <c r="AQ20">
        <v>2.5909819999999999</v>
      </c>
      <c r="AR20">
        <v>2.6047150000000001</v>
      </c>
      <c r="AS20">
        <v>2.5818270000000001</v>
      </c>
      <c r="AT20">
        <v>2.6527810000000001</v>
      </c>
      <c r="AU20">
        <v>2.5360490000000002</v>
      </c>
      <c r="AV20">
        <v>2.5520710000000002</v>
      </c>
      <c r="AW20">
        <v>2.506294</v>
      </c>
    </row>
    <row r="21">
      <c r="A21">
        <v>20</v>
      </c>
      <c r="B21">
        <v>2.668803</v>
      </c>
      <c r="C21">
        <v>2.5612270000000001</v>
      </c>
      <c r="D21">
        <v>2.668803</v>
      </c>
      <c r="E21">
        <v>2.5246050000000002</v>
      </c>
      <c r="F21">
        <v>2.55436</v>
      </c>
      <c r="G21">
        <v>2.7214469999999999</v>
      </c>
      <c r="H21">
        <v>2.696269</v>
      </c>
      <c r="I21">
        <v>2.6344699999999999</v>
      </c>
      <c r="J21">
        <v>2.6665139999999998</v>
      </c>
      <c r="K21">
        <v>2.5017170000000002</v>
      </c>
      <c r="L21">
        <v>2.51545</v>
      </c>
      <c r="M21">
        <v>2.510872</v>
      </c>
      <c r="N21">
        <v>2.5635159999999999</v>
      </c>
      <c r="O21">
        <v>2.5291830000000002</v>
      </c>
      <c r="P21">
        <v>2.5680930000000002</v>
      </c>
      <c r="Q21">
        <v>2.6115819999999998</v>
      </c>
      <c r="R21">
        <v>2.9365990000000002</v>
      </c>
      <c r="S21">
        <v>2.5703819999999999</v>
      </c>
      <c r="T21">
        <v>2.6115819999999998</v>
      </c>
      <c r="U21">
        <v>2.6390479999999998</v>
      </c>
      <c r="V21">
        <v>2.6207370000000001</v>
      </c>
      <c r="W21">
        <v>2.6665139999999998</v>
      </c>
      <c r="X21">
        <v>2.6161590000000001</v>
      </c>
      <c r="Y21">
        <v>2.5955599999999999</v>
      </c>
      <c r="Z21">
        <v>1.629664</v>
      </c>
      <c r="AA21">
        <v>2.5772490000000001</v>
      </c>
      <c r="AB21">
        <v>2.6939799999999998</v>
      </c>
      <c r="AC21">
        <v>2.5841150000000002</v>
      </c>
      <c r="AD21">
        <v>2.6527810000000001</v>
      </c>
      <c r="AE21">
        <v>2.506294</v>
      </c>
      <c r="AF21">
        <v>2.6504919999999998</v>
      </c>
      <c r="AG21">
        <v>2.5612270000000001</v>
      </c>
      <c r="AH21">
        <v>2.6253150000000001</v>
      </c>
      <c r="AI21">
        <v>2.6321810000000001</v>
      </c>
      <c r="AJ21">
        <v>2.6001370000000001</v>
      </c>
      <c r="AK21">
        <v>2.6138699999999999</v>
      </c>
      <c r="AL21">
        <v>2.5680930000000002</v>
      </c>
      <c r="AM21">
        <v>2.510872</v>
      </c>
      <c r="AN21">
        <v>2.6459139999999999</v>
      </c>
      <c r="AO21">
        <v>2.5978479999999999</v>
      </c>
      <c r="AP21">
        <v>2.5818270000000001</v>
      </c>
      <c r="AQ21">
        <v>2.5932710000000001</v>
      </c>
      <c r="AR21">
        <v>2.6230259999999999</v>
      </c>
      <c r="AS21">
        <v>2.6001370000000001</v>
      </c>
      <c r="AT21">
        <v>2.6482030000000001</v>
      </c>
      <c r="AU21">
        <v>2.5566490000000002</v>
      </c>
      <c r="AV21">
        <v>2.5726710000000002</v>
      </c>
      <c r="AW21">
        <v>2.506294</v>
      </c>
    </row>
    <row r="22">
      <c r="A22">
        <v>21</v>
      </c>
      <c r="B22">
        <v>2.696269</v>
      </c>
      <c r="C22">
        <v>2.5795379999999999</v>
      </c>
      <c r="D22">
        <v>2.6779579999999998</v>
      </c>
      <c r="E22">
        <v>2.5520710000000002</v>
      </c>
      <c r="F22">
        <v>2.5658050000000001</v>
      </c>
      <c r="G22">
        <v>2.7351800000000002</v>
      </c>
      <c r="H22">
        <v>2.7100019999999998</v>
      </c>
      <c r="I22">
        <v>2.6459139999999999</v>
      </c>
      <c r="J22">
        <v>2.668803</v>
      </c>
      <c r="K22">
        <v>2.5085829999999998</v>
      </c>
      <c r="L22">
        <v>2.5177390000000002</v>
      </c>
      <c r="M22">
        <v>2.522316</v>
      </c>
      <c r="N22">
        <v>2.5749599999999999</v>
      </c>
      <c r="O22">
        <v>2.538338</v>
      </c>
      <c r="P22">
        <v>2.5749599999999999</v>
      </c>
      <c r="Q22">
        <v>2.6230259999999999</v>
      </c>
      <c r="R22">
        <v>2.9480430000000002</v>
      </c>
      <c r="S22">
        <v>2.5726710000000002</v>
      </c>
      <c r="T22">
        <v>2.6092930000000001</v>
      </c>
      <c r="U22">
        <v>2.6367590000000001</v>
      </c>
      <c r="V22">
        <v>2.6436259999999998</v>
      </c>
      <c r="W22">
        <v>2.673381</v>
      </c>
      <c r="X22">
        <v>2.6230259999999999</v>
      </c>
      <c r="Y22">
        <v>2.6047150000000001</v>
      </c>
      <c r="Z22">
        <v>1.6319520000000001</v>
      </c>
      <c r="AA22">
        <v>2.5841150000000002</v>
      </c>
      <c r="AB22">
        <v>2.705425</v>
      </c>
      <c r="AC22">
        <v>2.5864039999999999</v>
      </c>
      <c r="AD22">
        <v>2.6779579999999998</v>
      </c>
      <c r="AE22">
        <v>2.5246050000000002</v>
      </c>
      <c r="AF22">
        <v>2.6527810000000001</v>
      </c>
      <c r="AG22">
        <v>2.5658050000000001</v>
      </c>
      <c r="AH22">
        <v>2.6436259999999998</v>
      </c>
      <c r="AI22">
        <v>2.6390479999999998</v>
      </c>
      <c r="AJ22">
        <v>2.6115819999999998</v>
      </c>
      <c r="AK22">
        <v>2.6230259999999999</v>
      </c>
      <c r="AL22">
        <v>2.5795379999999999</v>
      </c>
      <c r="AM22">
        <v>2.5200269999999998</v>
      </c>
      <c r="AN22">
        <v>2.6550699999999998</v>
      </c>
      <c r="AO22">
        <v>2.6070039999999999</v>
      </c>
      <c r="AP22">
        <v>2.5955599999999999</v>
      </c>
      <c r="AQ22">
        <v>2.6024259999999999</v>
      </c>
      <c r="AR22">
        <v>2.6207370000000001</v>
      </c>
      <c r="AS22">
        <v>2.6047150000000001</v>
      </c>
      <c r="AT22">
        <v>2.657359</v>
      </c>
      <c r="AU22">
        <v>2.5589379999999999</v>
      </c>
      <c r="AV22">
        <v>2.5749599999999999</v>
      </c>
      <c r="AW22">
        <v>2.506294</v>
      </c>
    </row>
    <row r="23">
      <c r="A23">
        <v>22</v>
      </c>
      <c r="B23">
        <v>2.7145800000000002</v>
      </c>
      <c r="C23">
        <v>2.5978479999999999</v>
      </c>
      <c r="D23">
        <v>2.7031360000000002</v>
      </c>
      <c r="E23">
        <v>2.5772490000000001</v>
      </c>
      <c r="F23">
        <v>2.5841150000000002</v>
      </c>
      <c r="G23">
        <v>2.7466240000000002</v>
      </c>
      <c r="H23">
        <v>2.7191580000000002</v>
      </c>
      <c r="I23">
        <v>2.657359</v>
      </c>
      <c r="J23">
        <v>2.6825359999999998</v>
      </c>
      <c r="K23">
        <v>2.510872</v>
      </c>
      <c r="L23">
        <v>2.5337610000000002</v>
      </c>
      <c r="M23">
        <v>2.5314719999999999</v>
      </c>
      <c r="N23">
        <v>2.5726710000000002</v>
      </c>
      <c r="O23">
        <v>2.542916</v>
      </c>
      <c r="P23">
        <v>2.5909819999999999</v>
      </c>
      <c r="Q23">
        <v>2.6184479999999999</v>
      </c>
      <c r="R23">
        <v>2.9526210000000002</v>
      </c>
      <c r="S23">
        <v>2.5864039999999999</v>
      </c>
      <c r="T23">
        <v>2.6115819999999998</v>
      </c>
      <c r="U23">
        <v>2.6390479999999998</v>
      </c>
      <c r="V23">
        <v>2.6596479999999998</v>
      </c>
      <c r="W23">
        <v>2.6871139999999998</v>
      </c>
      <c r="X23">
        <v>2.6344699999999999</v>
      </c>
      <c r="Y23">
        <v>2.6115819999999998</v>
      </c>
      <c r="Z23">
        <v>1.645686</v>
      </c>
      <c r="AA23">
        <v>2.5978479999999999</v>
      </c>
      <c r="AB23">
        <v>2.7031360000000002</v>
      </c>
      <c r="AC23">
        <v>2.6070039999999999</v>
      </c>
      <c r="AD23">
        <v>2.705425</v>
      </c>
      <c r="AE23">
        <v>2.5291830000000002</v>
      </c>
      <c r="AF23">
        <v>2.673381</v>
      </c>
      <c r="AG23">
        <v>2.5841150000000002</v>
      </c>
      <c r="AH23">
        <v>2.657359</v>
      </c>
      <c r="AI23">
        <v>2.6482030000000001</v>
      </c>
      <c r="AJ23">
        <v>2.6161590000000001</v>
      </c>
      <c r="AK23">
        <v>2.641337</v>
      </c>
      <c r="AL23">
        <v>2.5932710000000001</v>
      </c>
      <c r="AM23">
        <v>2.5360490000000002</v>
      </c>
      <c r="AN23">
        <v>2.6710919999999998</v>
      </c>
      <c r="AO23">
        <v>2.6230259999999999</v>
      </c>
      <c r="AP23">
        <v>2.6001370000000001</v>
      </c>
      <c r="AQ23">
        <v>2.6070039999999999</v>
      </c>
      <c r="AR23">
        <v>2.6298919999999999</v>
      </c>
      <c r="AS23">
        <v>2.6115819999999998</v>
      </c>
      <c r="AT23">
        <v>2.6619359999999999</v>
      </c>
      <c r="AU23">
        <v>2.5658050000000001</v>
      </c>
      <c r="AV23">
        <v>2.5795379999999999</v>
      </c>
      <c r="AW23">
        <v>2.51545</v>
      </c>
    </row>
    <row r="24">
      <c r="A24">
        <v>23</v>
      </c>
      <c r="B24">
        <v>2.7855340000000002</v>
      </c>
      <c r="C24">
        <v>2.6596479999999998</v>
      </c>
      <c r="D24">
        <v>2.7214469999999999</v>
      </c>
      <c r="E24">
        <v>2.6527810000000001</v>
      </c>
      <c r="F24">
        <v>2.6070039999999999</v>
      </c>
      <c r="G24">
        <v>2.7649349999999999</v>
      </c>
      <c r="H24">
        <v>2.7420460000000002</v>
      </c>
      <c r="I24">
        <v>2.6871139999999998</v>
      </c>
      <c r="J24">
        <v>2.684825</v>
      </c>
      <c r="K24">
        <v>2.5337610000000002</v>
      </c>
      <c r="L24">
        <v>2.5497830000000001</v>
      </c>
      <c r="M24">
        <v>2.5452050000000002</v>
      </c>
      <c r="N24">
        <v>2.5886930000000001</v>
      </c>
      <c r="O24">
        <v>2.5658050000000001</v>
      </c>
      <c r="P24">
        <v>2.6024259999999999</v>
      </c>
      <c r="Q24">
        <v>2.6367590000000001</v>
      </c>
      <c r="R24">
        <v>2.9663539999999999</v>
      </c>
      <c r="S24">
        <v>2.5909819999999999</v>
      </c>
      <c r="T24">
        <v>2.6298919999999999</v>
      </c>
      <c r="U24">
        <v>2.6550699999999998</v>
      </c>
      <c r="V24">
        <v>2.6871139999999998</v>
      </c>
      <c r="W24">
        <v>2.707713</v>
      </c>
      <c r="X24">
        <v>2.6665139999999998</v>
      </c>
      <c r="Y24">
        <v>2.6321810000000001</v>
      </c>
      <c r="Z24">
        <v>1.65713</v>
      </c>
      <c r="AA24">
        <v>2.6001370000000001</v>
      </c>
      <c r="AB24">
        <v>2.7306020000000002</v>
      </c>
      <c r="AC24">
        <v>2.6115819999999998</v>
      </c>
      <c r="AD24">
        <v>2.744335</v>
      </c>
      <c r="AE24">
        <v>2.5589379999999999</v>
      </c>
      <c r="AF24">
        <v>2.707713</v>
      </c>
      <c r="AG24">
        <v>2.6207370000000001</v>
      </c>
      <c r="AH24">
        <v>2.680247</v>
      </c>
      <c r="AI24">
        <v>2.6596479999999998</v>
      </c>
      <c r="AJ24">
        <v>2.6367590000000001</v>
      </c>
      <c r="AK24">
        <v>2.6619359999999999</v>
      </c>
      <c r="AL24">
        <v>2.6115819999999998</v>
      </c>
      <c r="AM24">
        <v>2.542916</v>
      </c>
      <c r="AN24">
        <v>2.712291</v>
      </c>
      <c r="AO24">
        <v>2.6321810000000001</v>
      </c>
      <c r="AP24">
        <v>2.6024259999999999</v>
      </c>
      <c r="AQ24">
        <v>2.6298919999999999</v>
      </c>
      <c r="AR24">
        <v>2.641337</v>
      </c>
      <c r="AS24">
        <v>2.6184479999999999</v>
      </c>
      <c r="AT24">
        <v>2.6779579999999998</v>
      </c>
      <c r="AU24">
        <v>2.5680930000000002</v>
      </c>
      <c r="AV24">
        <v>2.5726710000000002</v>
      </c>
      <c r="AW24">
        <v>2.5360490000000002</v>
      </c>
    </row>
    <row r="25">
      <c r="A25">
        <v>24</v>
      </c>
      <c r="B25">
        <v>2.8610669999999998</v>
      </c>
      <c r="C25">
        <v>2.7145800000000002</v>
      </c>
      <c r="D25">
        <v>2.7969789999999999</v>
      </c>
      <c r="E25">
        <v>2.7534909999999999</v>
      </c>
      <c r="F25">
        <v>2.6390479999999998</v>
      </c>
      <c r="G25">
        <v>2.7901120000000001</v>
      </c>
      <c r="H25">
        <v>2.771801</v>
      </c>
      <c r="I25">
        <v>2.7145800000000002</v>
      </c>
      <c r="J25">
        <v>2.700847</v>
      </c>
      <c r="K25">
        <v>2.542916</v>
      </c>
      <c r="L25">
        <v>2.5566490000000002</v>
      </c>
      <c r="M25">
        <v>2.5566490000000002</v>
      </c>
      <c r="N25">
        <v>2.6207370000000001</v>
      </c>
      <c r="O25">
        <v>2.5841150000000002</v>
      </c>
      <c r="P25">
        <v>2.6207370000000001</v>
      </c>
      <c r="Q25">
        <v>2.6619359999999999</v>
      </c>
      <c r="R25">
        <v>2.9663539999999999</v>
      </c>
      <c r="S25">
        <v>2.6024259999999999</v>
      </c>
      <c r="T25">
        <v>2.6367590000000001</v>
      </c>
      <c r="U25">
        <v>2.6710919999999998</v>
      </c>
      <c r="V25">
        <v>2.7145800000000002</v>
      </c>
      <c r="W25">
        <v>2.7489129999999999</v>
      </c>
      <c r="X25">
        <v>2.707713</v>
      </c>
      <c r="Y25">
        <v>2.6710919999999998</v>
      </c>
      <c r="Z25">
        <v>1.673152</v>
      </c>
      <c r="AA25">
        <v>2.6207370000000001</v>
      </c>
      <c r="AB25">
        <v>2.7489129999999999</v>
      </c>
      <c r="AC25">
        <v>2.6344699999999999</v>
      </c>
      <c r="AD25">
        <v>2.8038449999999999</v>
      </c>
      <c r="AE25">
        <v>2.6184479999999999</v>
      </c>
      <c r="AF25">
        <v>2.771801</v>
      </c>
      <c r="AG25">
        <v>2.6779579999999998</v>
      </c>
      <c r="AH25">
        <v>2.705425</v>
      </c>
      <c r="AI25">
        <v>2.6939799999999998</v>
      </c>
      <c r="AJ25">
        <v>2.6642250000000001</v>
      </c>
      <c r="AK25">
        <v>2.6825359999999998</v>
      </c>
      <c r="AL25">
        <v>2.6596479999999998</v>
      </c>
      <c r="AM25">
        <v>2.6001370000000001</v>
      </c>
      <c r="AN25">
        <v>2.7351800000000002</v>
      </c>
      <c r="AO25">
        <v>2.689403</v>
      </c>
      <c r="AP25">
        <v>2.6230259999999999</v>
      </c>
      <c r="AQ25">
        <v>2.6253150000000001</v>
      </c>
      <c r="AR25">
        <v>2.6436259999999998</v>
      </c>
      <c r="AS25">
        <v>2.6207370000000001</v>
      </c>
      <c r="AT25">
        <v>2.684825</v>
      </c>
      <c r="AU25">
        <v>2.5749599999999999</v>
      </c>
      <c r="AV25">
        <v>2.5818270000000001</v>
      </c>
      <c r="AW25">
        <v>2.5337610000000002</v>
      </c>
    </row>
    <row r="26">
      <c r="A26">
        <v>25</v>
      </c>
      <c r="B26">
        <v>3.0167090000000001</v>
      </c>
      <c r="C26">
        <v>2.8358889999999999</v>
      </c>
      <c r="D26">
        <v>2.9205770000000002</v>
      </c>
      <c r="E26">
        <v>2.941176</v>
      </c>
      <c r="F26">
        <v>2.684825</v>
      </c>
      <c r="G26">
        <v>2.8427560000000001</v>
      </c>
      <c r="H26">
        <v>2.8381780000000001</v>
      </c>
      <c r="I26">
        <v>2.771801</v>
      </c>
      <c r="J26">
        <v>2.712291</v>
      </c>
      <c r="K26">
        <v>2.5680930000000002</v>
      </c>
      <c r="L26">
        <v>2.5795379999999999</v>
      </c>
      <c r="M26">
        <v>2.5772490000000001</v>
      </c>
      <c r="N26">
        <v>2.6504919999999998</v>
      </c>
      <c r="O26">
        <v>2.6184479999999999</v>
      </c>
      <c r="P26">
        <v>2.6504919999999998</v>
      </c>
      <c r="Q26">
        <v>2.689403</v>
      </c>
      <c r="R26">
        <v>2.9755090000000002</v>
      </c>
      <c r="S26">
        <v>2.6138699999999999</v>
      </c>
      <c r="T26">
        <v>2.6436259999999998</v>
      </c>
      <c r="U26">
        <v>2.684825</v>
      </c>
      <c r="V26">
        <v>2.7901120000000001</v>
      </c>
      <c r="W26">
        <v>2.8084229999999999</v>
      </c>
      <c r="X26">
        <v>2.7763789999999999</v>
      </c>
      <c r="Y26">
        <v>2.7306020000000002</v>
      </c>
      <c r="Z26">
        <v>1.7074849999999999</v>
      </c>
      <c r="AA26">
        <v>2.6436259999999998</v>
      </c>
      <c r="AB26">
        <v>2.7809569999999999</v>
      </c>
      <c r="AC26">
        <v>2.6619359999999999</v>
      </c>
      <c r="AD26">
        <v>2.918288</v>
      </c>
      <c r="AE26">
        <v>2.7145800000000002</v>
      </c>
      <c r="AF26">
        <v>2.8885329999999998</v>
      </c>
      <c r="AG26">
        <v>2.7992680000000001</v>
      </c>
      <c r="AH26">
        <v>2.7512020000000001</v>
      </c>
      <c r="AI26">
        <v>2.739757</v>
      </c>
      <c r="AJ26">
        <v>2.712291</v>
      </c>
      <c r="AK26">
        <v>2.732891</v>
      </c>
      <c r="AL26">
        <v>2.7260239999999998</v>
      </c>
      <c r="AM26">
        <v>2.6665139999999998</v>
      </c>
      <c r="AN26">
        <v>2.8175780000000001</v>
      </c>
      <c r="AO26">
        <v>2.755779</v>
      </c>
      <c r="AP26">
        <v>2.6092930000000001</v>
      </c>
      <c r="AQ26">
        <v>2.6390479999999998</v>
      </c>
      <c r="AR26">
        <v>2.6550699999999998</v>
      </c>
      <c r="AS26">
        <v>2.6321810000000001</v>
      </c>
      <c r="AT26">
        <v>2.6756690000000001</v>
      </c>
      <c r="AU26">
        <v>2.5818270000000001</v>
      </c>
      <c r="AV26">
        <v>2.5932710000000001</v>
      </c>
      <c r="AW26">
        <v>2.5291830000000002</v>
      </c>
    </row>
    <row r="27">
      <c r="A27">
        <v>26</v>
      </c>
      <c r="B27">
        <v>3.3234149999999998</v>
      </c>
      <c r="C27">
        <v>3.0830850000000001</v>
      </c>
      <c r="D27">
        <v>3.1334399999999998</v>
      </c>
      <c r="E27">
        <v>3.3119710000000002</v>
      </c>
      <c r="F27">
        <v>2.7901120000000001</v>
      </c>
      <c r="G27">
        <v>2.929732</v>
      </c>
      <c r="H27">
        <v>2.945754</v>
      </c>
      <c r="I27">
        <v>2.8839549999999998</v>
      </c>
      <c r="J27">
        <v>2.7374689999999999</v>
      </c>
      <c r="K27">
        <v>2.6184479999999999</v>
      </c>
      <c r="L27">
        <v>2.6207370000000001</v>
      </c>
      <c r="M27">
        <v>2.6070039999999999</v>
      </c>
      <c r="N27">
        <v>2.723735</v>
      </c>
      <c r="O27">
        <v>2.6939799999999998</v>
      </c>
      <c r="P27">
        <v>2.716869</v>
      </c>
      <c r="Q27">
        <v>2.744335</v>
      </c>
      <c r="R27">
        <v>2.9846650000000001</v>
      </c>
      <c r="S27">
        <v>2.6344699999999999</v>
      </c>
      <c r="T27">
        <v>2.6596479999999998</v>
      </c>
      <c r="U27">
        <v>2.7100019999999998</v>
      </c>
      <c r="V27">
        <v>2.9274429999999998</v>
      </c>
      <c r="W27">
        <v>2.9205770000000002</v>
      </c>
      <c r="X27">
        <v>2.9091330000000002</v>
      </c>
      <c r="Y27">
        <v>2.8633549999999999</v>
      </c>
      <c r="Z27">
        <v>1.7532620000000001</v>
      </c>
      <c r="AA27">
        <v>2.684825</v>
      </c>
      <c r="AB27">
        <v>2.8381780000000001</v>
      </c>
      <c r="AC27">
        <v>2.7351800000000002</v>
      </c>
      <c r="AD27">
        <v>3.1334399999999998</v>
      </c>
      <c r="AE27">
        <v>2.8748</v>
      </c>
      <c r="AF27">
        <v>3.119707</v>
      </c>
      <c r="AG27">
        <v>3.0304419999999999</v>
      </c>
      <c r="AH27">
        <v>2.8358889999999999</v>
      </c>
      <c r="AI27">
        <v>2.8267340000000001</v>
      </c>
      <c r="AJ27">
        <v>2.8107120000000001</v>
      </c>
      <c r="AK27">
        <v>2.8130009999999999</v>
      </c>
      <c r="AL27">
        <v>2.8450449999999998</v>
      </c>
      <c r="AM27">
        <v>2.7878229999999999</v>
      </c>
      <c r="AN27">
        <v>2.9709319999999999</v>
      </c>
      <c r="AO27">
        <v>2.886244</v>
      </c>
      <c r="AP27">
        <v>2.6207370000000001</v>
      </c>
      <c r="AQ27">
        <v>2.6459139999999999</v>
      </c>
      <c r="AR27">
        <v>2.6527810000000001</v>
      </c>
      <c r="AS27">
        <v>2.6298919999999999</v>
      </c>
      <c r="AT27">
        <v>2.6916910000000001</v>
      </c>
      <c r="AU27">
        <v>2.5749599999999999</v>
      </c>
      <c r="AV27">
        <v>2.5841150000000002</v>
      </c>
      <c r="AW27">
        <v>2.5452050000000002</v>
      </c>
    </row>
    <row r="28">
      <c r="A28">
        <v>27</v>
      </c>
      <c r="B28">
        <v>3.8246739999999999</v>
      </c>
      <c r="C28">
        <v>3.499657</v>
      </c>
      <c r="D28">
        <v>3.533989</v>
      </c>
      <c r="E28">
        <v>3.9116499999999998</v>
      </c>
      <c r="F28">
        <v>2.957198</v>
      </c>
      <c r="G28">
        <v>3.1059739999999998</v>
      </c>
      <c r="H28">
        <v>3.124285</v>
      </c>
      <c r="I28">
        <v>3.0556190000000001</v>
      </c>
      <c r="J28">
        <v>2.7969789999999999</v>
      </c>
      <c r="K28">
        <v>2.6939799999999998</v>
      </c>
      <c r="L28">
        <v>2.689403</v>
      </c>
      <c r="M28">
        <v>2.6871139999999998</v>
      </c>
      <c r="N28">
        <v>2.8404669999999999</v>
      </c>
      <c r="O28">
        <v>2.8221560000000001</v>
      </c>
      <c r="P28">
        <v>2.8450449999999998</v>
      </c>
      <c r="Q28">
        <v>2.8564889999999998</v>
      </c>
      <c r="R28">
        <v>2.9823759999999999</v>
      </c>
      <c r="S28">
        <v>2.6825359999999998</v>
      </c>
      <c r="T28">
        <v>2.707713</v>
      </c>
      <c r="U28">
        <v>2.7878229999999999</v>
      </c>
      <c r="V28">
        <v>3.1380180000000002</v>
      </c>
      <c r="W28">
        <v>3.1425960000000002</v>
      </c>
      <c r="X28">
        <v>3.1723509999999999</v>
      </c>
      <c r="Y28">
        <v>3.0624859999999998</v>
      </c>
      <c r="Z28">
        <v>1.7875939999999999</v>
      </c>
      <c r="AA28">
        <v>2.744335</v>
      </c>
      <c r="AB28">
        <v>2.9755090000000002</v>
      </c>
      <c r="AC28">
        <v>2.8450449999999998</v>
      </c>
      <c r="AD28">
        <v>3.5179670000000001</v>
      </c>
      <c r="AE28">
        <v>3.1929500000000002</v>
      </c>
      <c r="AF28">
        <v>3.499657</v>
      </c>
      <c r="AG28">
        <v>3.4172579999999999</v>
      </c>
      <c r="AH28">
        <v>3.0098419999999999</v>
      </c>
      <c r="AI28">
        <v>2.9777979999999999</v>
      </c>
      <c r="AJ28">
        <v>2.9846650000000001</v>
      </c>
      <c r="AK28">
        <v>2.9800870000000002</v>
      </c>
      <c r="AL28">
        <v>3.0968179999999998</v>
      </c>
      <c r="AM28">
        <v>3.0350190000000001</v>
      </c>
      <c r="AN28">
        <v>3.2547489999999999</v>
      </c>
      <c r="AO28">
        <v>3.140307</v>
      </c>
      <c r="AP28">
        <v>2.6298919999999999</v>
      </c>
      <c r="AQ28">
        <v>2.6482030000000001</v>
      </c>
      <c r="AR28">
        <v>2.6710919999999998</v>
      </c>
      <c r="AS28">
        <v>2.6390479999999998</v>
      </c>
      <c r="AT28">
        <v>2.6916910000000001</v>
      </c>
      <c r="AU28">
        <v>2.5909819999999999</v>
      </c>
      <c r="AV28">
        <v>2.5886930000000001</v>
      </c>
      <c r="AW28">
        <v>2.55436</v>
      </c>
    </row>
    <row r="29">
      <c r="A29">
        <v>28</v>
      </c>
      <c r="B29">
        <v>4.6326390000000002</v>
      </c>
      <c r="C29">
        <v>4.1771570000000002</v>
      </c>
      <c r="D29">
        <v>4.2023349999999997</v>
      </c>
      <c r="E29">
        <v>4.8249029999999999</v>
      </c>
      <c r="F29">
        <v>3.2501720000000001</v>
      </c>
      <c r="G29">
        <v>3.396658</v>
      </c>
      <c r="H29">
        <v>3.4332799999999999</v>
      </c>
      <c r="I29">
        <v>3.364614</v>
      </c>
      <c r="J29">
        <v>2.8999769999999998</v>
      </c>
      <c r="K29">
        <v>2.8473329999999999</v>
      </c>
      <c r="L29">
        <v>2.8404669999999999</v>
      </c>
      <c r="M29">
        <v>2.8130009999999999</v>
      </c>
      <c r="N29">
        <v>3.0853739999999998</v>
      </c>
      <c r="O29">
        <v>3.0693519999999999</v>
      </c>
      <c r="P29">
        <v>3.0624859999999998</v>
      </c>
      <c r="Q29">
        <v>3.0693519999999999</v>
      </c>
      <c r="R29">
        <v>2.9869539999999999</v>
      </c>
      <c r="S29">
        <v>2.7626460000000002</v>
      </c>
      <c r="T29">
        <v>2.7649349999999999</v>
      </c>
      <c r="U29">
        <v>2.9045550000000002</v>
      </c>
      <c r="V29">
        <v>3.531701</v>
      </c>
      <c r="W29">
        <v>3.495079</v>
      </c>
      <c r="X29">
        <v>3.582055</v>
      </c>
      <c r="Y29">
        <v>3.4515910000000001</v>
      </c>
      <c r="Z29">
        <v>1.840238</v>
      </c>
      <c r="AA29">
        <v>2.8793769999999999</v>
      </c>
      <c r="AB29">
        <v>3.206683</v>
      </c>
      <c r="AC29">
        <v>3.0510410000000001</v>
      </c>
      <c r="AD29">
        <v>4.1474019999999996</v>
      </c>
      <c r="AE29">
        <v>3.7056529999999999</v>
      </c>
      <c r="AF29">
        <v>4.1474019999999996</v>
      </c>
      <c r="AG29">
        <v>4.0650029999999999</v>
      </c>
      <c r="AH29">
        <v>3.3188369999999998</v>
      </c>
      <c r="AI29">
        <v>3.2890820000000001</v>
      </c>
      <c r="AJ29">
        <v>3.305104</v>
      </c>
      <c r="AK29">
        <v>3.2753489999999998</v>
      </c>
      <c r="AL29">
        <v>3.5294120000000002</v>
      </c>
      <c r="AM29">
        <v>3.4721899999999999</v>
      </c>
      <c r="AN29">
        <v>3.7193870000000002</v>
      </c>
      <c r="AO29">
        <v>3.5957889999999999</v>
      </c>
      <c r="AP29">
        <v>2.6390479999999998</v>
      </c>
      <c r="AQ29">
        <v>2.6459139999999999</v>
      </c>
      <c r="AR29">
        <v>2.6596479999999998</v>
      </c>
      <c r="AS29">
        <v>2.6482030000000001</v>
      </c>
      <c r="AT29">
        <v>2.6779579999999998</v>
      </c>
      <c r="AU29">
        <v>2.5932710000000001</v>
      </c>
      <c r="AV29">
        <v>2.5955599999999999</v>
      </c>
      <c r="AW29">
        <v>2.542916</v>
      </c>
    </row>
    <row r="30">
      <c r="A30">
        <v>29</v>
      </c>
      <c r="B30">
        <v>5.7610440000000001</v>
      </c>
      <c r="C30">
        <v>5.1705199999999998</v>
      </c>
      <c r="D30">
        <v>5.1865420000000002</v>
      </c>
      <c r="E30">
        <v>6.021973</v>
      </c>
      <c r="F30">
        <v>3.701076</v>
      </c>
      <c r="G30">
        <v>3.8612950000000001</v>
      </c>
      <c r="H30">
        <v>3.929961</v>
      </c>
      <c r="I30">
        <v>3.8635839999999999</v>
      </c>
      <c r="J30">
        <v>3.0716410000000001</v>
      </c>
      <c r="K30">
        <v>3.1540400000000002</v>
      </c>
      <c r="L30">
        <v>3.087663</v>
      </c>
      <c r="M30">
        <v>3.0739299999999998</v>
      </c>
      <c r="N30">
        <v>3.5179670000000001</v>
      </c>
      <c r="O30">
        <v>3.5248339999999998</v>
      </c>
      <c r="P30">
        <v>3.4790570000000001</v>
      </c>
      <c r="Q30">
        <v>3.4401459999999999</v>
      </c>
      <c r="R30">
        <v>2.9915310000000002</v>
      </c>
      <c r="S30">
        <v>2.897688</v>
      </c>
      <c r="T30">
        <v>2.8999769999999998</v>
      </c>
      <c r="U30">
        <v>3.1380180000000002</v>
      </c>
      <c r="V30">
        <v>4.1565580000000004</v>
      </c>
      <c r="W30">
        <v>4.0650029999999999</v>
      </c>
      <c r="X30">
        <v>4.2343789999999997</v>
      </c>
      <c r="Y30">
        <v>4.0398259999999997</v>
      </c>
      <c r="Z30">
        <v>1.881437</v>
      </c>
      <c r="AA30">
        <v>3.135729</v>
      </c>
      <c r="AB30">
        <v>3.6163880000000002</v>
      </c>
      <c r="AC30">
        <v>3.4332799999999999</v>
      </c>
      <c r="AD30">
        <v>5.0881210000000001</v>
      </c>
      <c r="AE30">
        <v>4.4884409999999999</v>
      </c>
      <c r="AF30">
        <v>5.0972759999999999</v>
      </c>
      <c r="AG30">
        <v>4.9759669999999998</v>
      </c>
      <c r="AH30">
        <v>3.8635839999999999</v>
      </c>
      <c r="AI30">
        <v>3.8315399999999999</v>
      </c>
      <c r="AJ30">
        <v>3.8544290000000001</v>
      </c>
      <c r="AK30">
        <v>3.8109410000000001</v>
      </c>
      <c r="AL30">
        <v>4.2298010000000001</v>
      </c>
      <c r="AM30">
        <v>4.1702909999999997</v>
      </c>
      <c r="AN30">
        <v>4.4975969999999998</v>
      </c>
      <c r="AO30">
        <v>4.3190660000000003</v>
      </c>
      <c r="AP30">
        <v>2.641337</v>
      </c>
      <c r="AQ30">
        <v>2.6527810000000001</v>
      </c>
      <c r="AR30">
        <v>2.673381</v>
      </c>
      <c r="AS30">
        <v>2.6550699999999998</v>
      </c>
      <c r="AT30">
        <v>2.700847</v>
      </c>
      <c r="AU30">
        <v>2.5978479999999999</v>
      </c>
      <c r="AV30">
        <v>2.5932710000000001</v>
      </c>
      <c r="AW30">
        <v>2.5452050000000002</v>
      </c>
    </row>
    <row r="31">
      <c r="A31">
        <v>30</v>
      </c>
      <c r="B31">
        <v>7.1252000000000004</v>
      </c>
      <c r="C31">
        <v>6.4087889999999996</v>
      </c>
      <c r="D31">
        <v>6.4522769999999996</v>
      </c>
      <c r="E31">
        <v>7.3632410000000004</v>
      </c>
      <c r="F31">
        <v>4.3602660000000002</v>
      </c>
      <c r="G31">
        <v>4.566262</v>
      </c>
      <c r="H31">
        <v>4.6395059999999999</v>
      </c>
      <c r="I31">
        <v>4.5708399999999996</v>
      </c>
      <c r="J31">
        <v>3.4126799999999999</v>
      </c>
      <c r="K31">
        <v>3.6621649999999999</v>
      </c>
      <c r="L31">
        <v>3.5637449999999999</v>
      </c>
      <c r="M31">
        <v>3.527123</v>
      </c>
      <c r="N31">
        <v>4.2366669999999997</v>
      </c>
      <c r="O31">
        <v>4.2641340000000003</v>
      </c>
      <c r="P31">
        <v>4.17258</v>
      </c>
      <c r="Q31">
        <v>4.0833139999999997</v>
      </c>
      <c r="R31">
        <v>3.0075530000000001</v>
      </c>
      <c r="S31">
        <v>3.1540400000000002</v>
      </c>
      <c r="T31">
        <v>3.140307</v>
      </c>
      <c r="U31">
        <v>3.547723</v>
      </c>
      <c r="V31">
        <v>5.033188</v>
      </c>
      <c r="W31">
        <v>4.9073010000000004</v>
      </c>
      <c r="X31">
        <v>5.1590749999999996</v>
      </c>
      <c r="Y31">
        <v>4.8958570000000003</v>
      </c>
      <c r="Z31">
        <v>1.927214</v>
      </c>
      <c r="AA31">
        <v>3.5729000000000002</v>
      </c>
      <c r="AB31">
        <v>4.3099109999999996</v>
      </c>
      <c r="AC31">
        <v>4.0833139999999997</v>
      </c>
      <c r="AD31">
        <v>6.3126569999999997</v>
      </c>
      <c r="AE31">
        <v>5.5619129999999997</v>
      </c>
      <c r="AF31">
        <v>6.3012129999999997</v>
      </c>
      <c r="AG31">
        <v>6.1524380000000001</v>
      </c>
      <c r="AH31">
        <v>4.717327</v>
      </c>
      <c r="AI31">
        <v>4.6761270000000001</v>
      </c>
      <c r="AJ31">
        <v>4.7264819999999999</v>
      </c>
      <c r="AK31">
        <v>4.6463720000000004</v>
      </c>
      <c r="AL31">
        <v>5.2323190000000004</v>
      </c>
      <c r="AM31">
        <v>5.1544980000000002</v>
      </c>
      <c r="AN31">
        <v>5.598535</v>
      </c>
      <c r="AO31">
        <v>5.3444719999999997</v>
      </c>
      <c r="AP31">
        <v>2.6504919999999998</v>
      </c>
      <c r="AQ31">
        <v>2.6619359999999999</v>
      </c>
      <c r="AR31">
        <v>2.6825359999999998</v>
      </c>
      <c r="AS31">
        <v>2.657359</v>
      </c>
      <c r="AT31">
        <v>2.716869</v>
      </c>
      <c r="AU31">
        <v>2.5841150000000002</v>
      </c>
      <c r="AV31">
        <v>2.6024259999999999</v>
      </c>
      <c r="AW31">
        <v>2.5658050000000001</v>
      </c>
    </row>
    <row r="32">
      <c r="A32">
        <v>31</v>
      </c>
      <c r="B32">
        <v>8.5809110000000004</v>
      </c>
      <c r="C32">
        <v>7.7889679999999997</v>
      </c>
      <c r="D32">
        <v>7.8622110000000003</v>
      </c>
      <c r="E32">
        <v>8.7090870000000002</v>
      </c>
      <c r="F32">
        <v>5.2368959999999998</v>
      </c>
      <c r="G32">
        <v>5.5001139999999999</v>
      </c>
      <c r="H32">
        <v>5.5802240000000003</v>
      </c>
      <c r="I32">
        <v>5.5138480000000003</v>
      </c>
      <c r="J32">
        <v>3.9963380000000002</v>
      </c>
      <c r="K32">
        <v>4.5021740000000001</v>
      </c>
      <c r="L32">
        <v>4.3419549999999996</v>
      </c>
      <c r="M32">
        <v>4.2893109999999997</v>
      </c>
      <c r="N32">
        <v>5.3032729999999999</v>
      </c>
      <c r="O32">
        <v>5.3398950000000003</v>
      </c>
      <c r="P32">
        <v>5.2254519999999998</v>
      </c>
      <c r="Q32">
        <v>5.0698100000000004</v>
      </c>
      <c r="R32">
        <v>3.0121310000000001</v>
      </c>
      <c r="S32">
        <v>3.6461429999999999</v>
      </c>
      <c r="T32">
        <v>3.575189</v>
      </c>
      <c r="U32">
        <v>4.2504010000000001</v>
      </c>
      <c r="V32">
        <v>6.1638820000000001</v>
      </c>
      <c r="W32">
        <v>6.0013730000000001</v>
      </c>
      <c r="X32">
        <v>6.3172350000000002</v>
      </c>
      <c r="Y32">
        <v>5.9807740000000003</v>
      </c>
      <c r="Z32">
        <v>1.9844360000000001</v>
      </c>
      <c r="AA32">
        <v>4.2778669999999996</v>
      </c>
      <c r="AB32">
        <v>5.3330279999999997</v>
      </c>
      <c r="AC32">
        <v>5.033188</v>
      </c>
      <c r="AD32">
        <v>7.718013</v>
      </c>
      <c r="AE32">
        <v>6.793317</v>
      </c>
      <c r="AF32">
        <v>7.6882580000000003</v>
      </c>
      <c r="AG32">
        <v>7.489128</v>
      </c>
      <c r="AH32">
        <v>5.8892199999999999</v>
      </c>
      <c r="AI32">
        <v>5.8640420000000004</v>
      </c>
      <c r="AJ32">
        <v>5.9166860000000003</v>
      </c>
      <c r="AK32">
        <v>5.8091100000000004</v>
      </c>
      <c r="AL32">
        <v>6.5026320000000002</v>
      </c>
      <c r="AM32">
        <v>6.3836120000000003</v>
      </c>
      <c r="AN32">
        <v>6.9329369999999999</v>
      </c>
      <c r="AO32">
        <v>6.6536960000000001</v>
      </c>
      <c r="AP32">
        <v>2.6550699999999998</v>
      </c>
      <c r="AQ32">
        <v>2.6756690000000001</v>
      </c>
      <c r="AR32">
        <v>2.680247</v>
      </c>
      <c r="AS32">
        <v>2.6642250000000001</v>
      </c>
      <c r="AT32">
        <v>2.7100019999999998</v>
      </c>
      <c r="AU32">
        <v>2.5978479999999999</v>
      </c>
      <c r="AV32">
        <v>2.6070039999999999</v>
      </c>
      <c r="AW32">
        <v>2.5703819999999999</v>
      </c>
    </row>
    <row r="33">
      <c r="A33">
        <v>32</v>
      </c>
      <c r="B33">
        <v>9.9588009999999993</v>
      </c>
      <c r="C33">
        <v>9.1210799999999992</v>
      </c>
      <c r="D33">
        <v>9.2538339999999994</v>
      </c>
      <c r="E33">
        <v>9.8992900000000006</v>
      </c>
      <c r="F33">
        <v>6.282902</v>
      </c>
      <c r="G33">
        <v>6.6124970000000003</v>
      </c>
      <c r="H33">
        <v>6.6880290000000002</v>
      </c>
      <c r="I33">
        <v>6.6147859999999996</v>
      </c>
      <c r="J33">
        <v>4.8935680000000001</v>
      </c>
      <c r="K33">
        <v>5.6649120000000002</v>
      </c>
      <c r="L33">
        <v>5.4543369999999998</v>
      </c>
      <c r="M33">
        <v>5.3673609999999998</v>
      </c>
      <c r="N33">
        <v>6.674296</v>
      </c>
      <c r="O33">
        <v>6.6971850000000002</v>
      </c>
      <c r="P33">
        <v>6.5644309999999999</v>
      </c>
      <c r="Q33">
        <v>6.3607230000000001</v>
      </c>
      <c r="R33">
        <v>3.0601970000000001</v>
      </c>
      <c r="S33">
        <v>4.412909</v>
      </c>
      <c r="T33">
        <v>4.3076220000000003</v>
      </c>
      <c r="U33">
        <v>5.3124279999999997</v>
      </c>
      <c r="V33">
        <v>7.4296179999999996</v>
      </c>
      <c r="W33">
        <v>7.2487979999999999</v>
      </c>
      <c r="X33">
        <v>7.5806820000000004</v>
      </c>
      <c r="Y33">
        <v>7.2236209999999996</v>
      </c>
      <c r="Z33">
        <v>2.0164800000000001</v>
      </c>
      <c r="AA33">
        <v>5.2712289999999999</v>
      </c>
      <c r="AB33">
        <v>6.6330970000000002</v>
      </c>
      <c r="AC33">
        <v>6.2806129999999998</v>
      </c>
      <c r="AD33">
        <v>9.1325249999999993</v>
      </c>
      <c r="AE33">
        <v>8.0842299999999998</v>
      </c>
      <c r="AF33">
        <v>9.0569919999999993</v>
      </c>
      <c r="AG33">
        <v>8.8052189999999992</v>
      </c>
      <c r="AH33">
        <v>7.3014419999999998</v>
      </c>
      <c r="AI33">
        <v>7.2419320000000003</v>
      </c>
      <c r="AJ33">
        <v>7.3105969999999996</v>
      </c>
      <c r="AK33">
        <v>7.1961550000000001</v>
      </c>
      <c r="AL33">
        <v>7.8759439999999996</v>
      </c>
      <c r="AM33">
        <v>7.7019909999999996</v>
      </c>
      <c r="AN33">
        <v>8.3726249999999993</v>
      </c>
      <c r="AO33">
        <v>8.0247200000000003</v>
      </c>
      <c r="AP33">
        <v>2.6642250000000001</v>
      </c>
      <c r="AQ33">
        <v>2.6779579999999998</v>
      </c>
      <c r="AR33">
        <v>2.7031360000000002</v>
      </c>
      <c r="AS33">
        <v>2.684825</v>
      </c>
      <c r="AT33">
        <v>2.7191580000000002</v>
      </c>
      <c r="AU33">
        <v>2.5955599999999999</v>
      </c>
      <c r="AV33">
        <v>2.6276039999999998</v>
      </c>
      <c r="AW33">
        <v>2.55436</v>
      </c>
    </row>
    <row r="34">
      <c r="A34">
        <v>33</v>
      </c>
      <c r="B34">
        <v>11.146715</v>
      </c>
      <c r="C34">
        <v>10.304417000000001</v>
      </c>
      <c r="D34">
        <v>10.510414000000001</v>
      </c>
      <c r="E34">
        <v>10.913252</v>
      </c>
      <c r="F34">
        <v>7.3701080000000001</v>
      </c>
      <c r="G34">
        <v>7.8393220000000001</v>
      </c>
      <c r="H34">
        <v>7.8553439999999997</v>
      </c>
      <c r="I34">
        <v>7.7775230000000004</v>
      </c>
      <c r="J34">
        <v>6.1409929999999999</v>
      </c>
      <c r="K34">
        <v>7.0405129999999998</v>
      </c>
      <c r="L34">
        <v>6.7978940000000003</v>
      </c>
      <c r="M34">
        <v>6.7292290000000001</v>
      </c>
      <c r="N34">
        <v>8.1002519999999993</v>
      </c>
      <c r="O34">
        <v>8.1345849999999995</v>
      </c>
      <c r="P34">
        <v>8.0018309999999992</v>
      </c>
      <c r="Q34">
        <v>7.8072790000000003</v>
      </c>
      <c r="R34">
        <v>3.092241</v>
      </c>
      <c r="S34">
        <v>5.5138480000000003</v>
      </c>
      <c r="T34">
        <v>5.3536279999999996</v>
      </c>
      <c r="U34">
        <v>6.6926069999999998</v>
      </c>
      <c r="V34">
        <v>8.6930650000000007</v>
      </c>
      <c r="W34">
        <v>8.5374230000000004</v>
      </c>
      <c r="X34">
        <v>8.8464179999999999</v>
      </c>
      <c r="Y34">
        <v>8.4779129999999991</v>
      </c>
      <c r="Z34">
        <v>2.059968</v>
      </c>
      <c r="AA34">
        <v>6.4911880000000002</v>
      </c>
      <c r="AB34">
        <v>8.097963</v>
      </c>
      <c r="AC34">
        <v>7.6653700000000002</v>
      </c>
      <c r="AD34">
        <v>10.430304</v>
      </c>
      <c r="AE34">
        <v>9.2927440000000008</v>
      </c>
      <c r="AF34">
        <v>10.325017000000001</v>
      </c>
      <c r="AG34">
        <v>9.9839780000000005</v>
      </c>
      <c r="AH34">
        <v>8.7434200000000004</v>
      </c>
      <c r="AI34">
        <v>8.695354</v>
      </c>
      <c r="AJ34">
        <v>8.6930650000000007</v>
      </c>
      <c r="AK34">
        <v>8.6289770000000008</v>
      </c>
      <c r="AL34">
        <v>9.2149230000000006</v>
      </c>
      <c r="AM34">
        <v>8.9494159999999994</v>
      </c>
      <c r="AN34">
        <v>9.7322039999999994</v>
      </c>
      <c r="AO34">
        <v>9.3774320000000007</v>
      </c>
      <c r="AP34">
        <v>2.6642250000000001</v>
      </c>
      <c r="AQ34">
        <v>2.689403</v>
      </c>
      <c r="AR34">
        <v>2.712291</v>
      </c>
      <c r="AS34">
        <v>2.6871139999999998</v>
      </c>
      <c r="AT34">
        <v>2.732891</v>
      </c>
      <c r="AU34">
        <v>2.6115819999999998</v>
      </c>
      <c r="AV34">
        <v>2.6207370000000001</v>
      </c>
      <c r="AW34">
        <v>2.5864039999999999</v>
      </c>
    </row>
    <row r="35">
      <c r="A35">
        <v>34</v>
      </c>
      <c r="B35">
        <v>12.174410999999999</v>
      </c>
      <c r="C35">
        <v>11.290913</v>
      </c>
      <c r="D35">
        <v>11.579309</v>
      </c>
      <c r="E35">
        <v>11.750973</v>
      </c>
      <c r="F35">
        <v>8.4573129999999992</v>
      </c>
      <c r="G35">
        <v>9.0341039999999992</v>
      </c>
      <c r="H35">
        <v>9.0249489999999994</v>
      </c>
      <c r="I35">
        <v>8.8990620000000007</v>
      </c>
      <c r="J35">
        <v>7.5715269999999997</v>
      </c>
      <c r="K35">
        <v>8.4252690000000001</v>
      </c>
      <c r="L35">
        <v>8.1963840000000001</v>
      </c>
      <c r="M35">
        <v>8.1460290000000004</v>
      </c>
      <c r="N35">
        <v>9.4529639999999997</v>
      </c>
      <c r="O35">
        <v>9.4483859999999993</v>
      </c>
      <c r="P35">
        <v>9.3682759999999998</v>
      </c>
      <c r="Q35">
        <v>9.2286560000000009</v>
      </c>
      <c r="R35">
        <v>3.135729</v>
      </c>
      <c r="S35">
        <v>6.8642709999999996</v>
      </c>
      <c r="T35">
        <v>6.662852</v>
      </c>
      <c r="U35">
        <v>8.1734950000000008</v>
      </c>
      <c r="V35">
        <v>9.8878459999999997</v>
      </c>
      <c r="W35">
        <v>9.7871369999999995</v>
      </c>
      <c r="X35">
        <v>10.002288999999999</v>
      </c>
      <c r="Y35">
        <v>9.6658270000000002</v>
      </c>
      <c r="Z35">
        <v>2.098878</v>
      </c>
      <c r="AA35">
        <v>7.8278780000000001</v>
      </c>
      <c r="AB35">
        <v>9.5284960000000005</v>
      </c>
      <c r="AC35">
        <v>9.0020600000000002</v>
      </c>
      <c r="AD35">
        <v>11.586175000000001</v>
      </c>
      <c r="AE35">
        <v>10.370794</v>
      </c>
      <c r="AF35">
        <v>11.403067</v>
      </c>
      <c r="AG35">
        <v>11.013961999999999</v>
      </c>
      <c r="AH35">
        <v>10.096132000000001</v>
      </c>
      <c r="AI35">
        <v>10.002288999999999</v>
      </c>
      <c r="AJ35">
        <v>9.9748230000000007</v>
      </c>
      <c r="AK35">
        <v>9.9656669999999998</v>
      </c>
      <c r="AL35">
        <v>10.393682999999999</v>
      </c>
      <c r="AM35">
        <v>10.064088</v>
      </c>
      <c r="AN35">
        <v>10.949873999999999</v>
      </c>
      <c r="AO35">
        <v>10.542458</v>
      </c>
      <c r="AP35">
        <v>2.689403</v>
      </c>
      <c r="AQ35">
        <v>2.7100019999999998</v>
      </c>
      <c r="AR35">
        <v>2.7374689999999999</v>
      </c>
      <c r="AS35">
        <v>2.696269</v>
      </c>
      <c r="AT35">
        <v>2.7260239999999998</v>
      </c>
      <c r="AU35">
        <v>2.6230259999999999</v>
      </c>
      <c r="AV35">
        <v>2.6344699999999999</v>
      </c>
      <c r="AW35">
        <v>2.5864039999999999</v>
      </c>
    </row>
    <row r="36">
      <c r="A36">
        <v>35</v>
      </c>
      <c r="B36">
        <v>13.009842000000001</v>
      </c>
      <c r="C36">
        <v>12.121767</v>
      </c>
      <c r="D36">
        <v>12.471962</v>
      </c>
      <c r="E36">
        <v>12.412451000000001</v>
      </c>
      <c r="F36">
        <v>9.4781410000000008</v>
      </c>
      <c r="G36">
        <v>10.171664</v>
      </c>
      <c r="H36">
        <v>10.102997999999999</v>
      </c>
      <c r="I36">
        <v>9.9450679999999991</v>
      </c>
      <c r="J36">
        <v>8.9997710000000009</v>
      </c>
      <c r="K36">
        <v>9.6681159999999995</v>
      </c>
      <c r="L36">
        <v>9.4598309999999994</v>
      </c>
      <c r="M36">
        <v>9.4575420000000001</v>
      </c>
      <c r="N36">
        <v>10.611124</v>
      </c>
      <c r="O36">
        <v>10.595102000000001</v>
      </c>
      <c r="P36">
        <v>10.537881</v>
      </c>
      <c r="Q36">
        <v>10.473793000000001</v>
      </c>
      <c r="R36">
        <v>3.2501720000000001</v>
      </c>
      <c r="S36">
        <v>8.2513159999999992</v>
      </c>
      <c r="T36">
        <v>8.0453189999999992</v>
      </c>
      <c r="U36">
        <v>9.5445180000000001</v>
      </c>
      <c r="V36">
        <v>10.947585</v>
      </c>
      <c r="W36">
        <v>10.888075000000001</v>
      </c>
      <c r="X36">
        <v>11.032273</v>
      </c>
      <c r="Y36">
        <v>10.716411000000001</v>
      </c>
      <c r="Z36">
        <v>2.1515219999999999</v>
      </c>
      <c r="AA36">
        <v>9.1325249999999993</v>
      </c>
      <c r="AB36">
        <v>10.789654000000001</v>
      </c>
      <c r="AC36">
        <v>10.205997</v>
      </c>
      <c r="AD36">
        <v>12.561227000000001</v>
      </c>
      <c r="AE36">
        <v>11.270314000000001</v>
      </c>
      <c r="AF36">
        <v>12.352941</v>
      </c>
      <c r="AG36">
        <v>11.897459</v>
      </c>
      <c r="AH36">
        <v>11.279469000000001</v>
      </c>
      <c r="AI36">
        <v>11.151293000000001</v>
      </c>
      <c r="AJ36">
        <v>11.080339</v>
      </c>
      <c r="AK36">
        <v>11.110094</v>
      </c>
      <c r="AL36">
        <v>11.421378000000001</v>
      </c>
      <c r="AM36">
        <v>10.986496000000001</v>
      </c>
      <c r="AN36">
        <v>11.961546999999999</v>
      </c>
      <c r="AO36">
        <v>11.560998</v>
      </c>
      <c r="AP36">
        <v>2.705425</v>
      </c>
      <c r="AQ36">
        <v>2.7466240000000002</v>
      </c>
      <c r="AR36">
        <v>2.744335</v>
      </c>
      <c r="AS36">
        <v>2.6985579999999998</v>
      </c>
      <c r="AT36">
        <v>2.7534909999999999</v>
      </c>
      <c r="AU36">
        <v>2.6184479999999999</v>
      </c>
      <c r="AV36">
        <v>2.6367590000000001</v>
      </c>
      <c r="AW36">
        <v>2.6184479999999999</v>
      </c>
    </row>
    <row r="37">
      <c r="A37">
        <v>36</v>
      </c>
      <c r="B37">
        <v>13.636988000000001</v>
      </c>
      <c r="C37">
        <v>12.760357000000001</v>
      </c>
      <c r="D37">
        <v>13.179217</v>
      </c>
      <c r="E37">
        <v>12.93431</v>
      </c>
      <c r="F37">
        <v>10.341039</v>
      </c>
      <c r="G37">
        <v>11.155870999999999</v>
      </c>
      <c r="H37">
        <v>11.057449999999999</v>
      </c>
      <c r="I37">
        <v>10.858320000000001</v>
      </c>
      <c r="J37">
        <v>10.24033</v>
      </c>
      <c r="K37">
        <v>10.6981</v>
      </c>
      <c r="L37">
        <v>10.503548</v>
      </c>
      <c r="M37">
        <v>10.549325</v>
      </c>
      <c r="N37">
        <v>11.547264999999999</v>
      </c>
      <c r="O37">
        <v>11.503776999999999</v>
      </c>
      <c r="P37">
        <v>11.483177</v>
      </c>
      <c r="Q37">
        <v>11.490043</v>
      </c>
      <c r="R37">
        <v>3.4401459999999999</v>
      </c>
      <c r="S37">
        <v>9.4941630000000004</v>
      </c>
      <c r="T37">
        <v>9.2996110000000005</v>
      </c>
      <c r="U37">
        <v>10.672923000000001</v>
      </c>
      <c r="V37">
        <v>11.831083</v>
      </c>
      <c r="W37">
        <v>11.824216</v>
      </c>
      <c r="X37">
        <v>11.849392999999999</v>
      </c>
      <c r="Y37">
        <v>11.63653</v>
      </c>
      <c r="Z37">
        <v>2.1789879999999999</v>
      </c>
      <c r="AA37">
        <v>10.283818</v>
      </c>
      <c r="AB37">
        <v>11.826504999999999</v>
      </c>
      <c r="AC37">
        <v>11.219958999999999</v>
      </c>
      <c r="AD37">
        <v>13.35317</v>
      </c>
      <c r="AE37">
        <v>12.011901999999999</v>
      </c>
      <c r="AF37">
        <v>13.103685</v>
      </c>
      <c r="AG37">
        <v>12.597848000000001</v>
      </c>
      <c r="AH37">
        <v>12.227054000000001</v>
      </c>
      <c r="AI37">
        <v>12.112612</v>
      </c>
      <c r="AJ37">
        <v>11.95697</v>
      </c>
      <c r="AK37">
        <v>12.041657000000001</v>
      </c>
      <c r="AL37">
        <v>12.259098</v>
      </c>
      <c r="AM37">
        <v>11.760128</v>
      </c>
      <c r="AN37">
        <v>12.803845000000001</v>
      </c>
      <c r="AO37">
        <v>12.387274</v>
      </c>
      <c r="AP37">
        <v>2.7603569999999999</v>
      </c>
      <c r="AQ37">
        <v>2.7855340000000002</v>
      </c>
      <c r="AR37">
        <v>2.771801</v>
      </c>
      <c r="AS37">
        <v>2.6825359999999998</v>
      </c>
      <c r="AT37">
        <v>2.8175780000000001</v>
      </c>
      <c r="AU37">
        <v>2.6230259999999999</v>
      </c>
      <c r="AV37">
        <v>2.6367590000000001</v>
      </c>
      <c r="AW37">
        <v>2.6985579999999998</v>
      </c>
    </row>
    <row r="38">
      <c r="A38">
        <v>37</v>
      </c>
      <c r="B38">
        <v>14.158846</v>
      </c>
      <c r="C38">
        <v>13.293659999999999</v>
      </c>
      <c r="D38">
        <v>13.714809000000001</v>
      </c>
      <c r="E38">
        <v>13.33257</v>
      </c>
      <c r="F38">
        <v>11.098649999999999</v>
      </c>
      <c r="G38">
        <v>11.989013999999999</v>
      </c>
      <c r="H38">
        <v>11.869992999999999</v>
      </c>
      <c r="I38">
        <v>11.63653</v>
      </c>
      <c r="J38">
        <v>11.240558</v>
      </c>
      <c r="K38">
        <v>11.540398</v>
      </c>
      <c r="L38">
        <v>11.309224</v>
      </c>
      <c r="M38">
        <v>11.425955999999999</v>
      </c>
      <c r="N38">
        <v>12.277409</v>
      </c>
      <c r="O38">
        <v>12.204166000000001</v>
      </c>
      <c r="P38">
        <v>12.220188</v>
      </c>
      <c r="Q38">
        <v>12.284276</v>
      </c>
      <c r="R38">
        <v>3.6758980000000001</v>
      </c>
      <c r="S38">
        <v>10.51957</v>
      </c>
      <c r="T38">
        <v>10.375372</v>
      </c>
      <c r="U38">
        <v>11.560998</v>
      </c>
      <c r="V38">
        <v>12.545204999999999</v>
      </c>
      <c r="W38">
        <v>12.579537999999999</v>
      </c>
      <c r="X38">
        <v>12.549783</v>
      </c>
      <c r="Y38">
        <v>12.373540999999999</v>
      </c>
      <c r="Z38">
        <v>2.2270539999999999</v>
      </c>
      <c r="AA38">
        <v>11.247425</v>
      </c>
      <c r="AB38">
        <v>12.666513999999999</v>
      </c>
      <c r="AC38">
        <v>11.998169000000001</v>
      </c>
      <c r="AD38">
        <v>14.010071</v>
      </c>
      <c r="AE38">
        <v>12.584115000000001</v>
      </c>
      <c r="AF38">
        <v>13.707941999999999</v>
      </c>
      <c r="AG38">
        <v>13.131150999999999</v>
      </c>
      <c r="AH38">
        <v>13.044174999999999</v>
      </c>
      <c r="AI38">
        <v>12.886244</v>
      </c>
      <c r="AJ38">
        <v>12.668803</v>
      </c>
      <c r="AK38">
        <v>12.808422999999999</v>
      </c>
      <c r="AL38">
        <v>12.943465</v>
      </c>
      <c r="AM38">
        <v>12.357519</v>
      </c>
      <c r="AN38">
        <v>13.451591000000001</v>
      </c>
      <c r="AO38">
        <v>13.053330000000001</v>
      </c>
      <c r="AP38">
        <v>2.7786680000000001</v>
      </c>
      <c r="AQ38">
        <v>2.8679329999999998</v>
      </c>
      <c r="AR38">
        <v>2.8267340000000001</v>
      </c>
      <c r="AS38">
        <v>2.716869</v>
      </c>
      <c r="AT38">
        <v>2.9045550000000002</v>
      </c>
      <c r="AU38">
        <v>2.6298919999999999</v>
      </c>
      <c r="AV38">
        <v>2.6436259999999998</v>
      </c>
      <c r="AW38">
        <v>2.8221560000000001</v>
      </c>
    </row>
    <row r="39">
      <c r="A39">
        <v>38</v>
      </c>
      <c r="B39">
        <v>14.550240000000001</v>
      </c>
      <c r="C39">
        <v>13.685053999999999</v>
      </c>
      <c r="D39">
        <v>14.145113</v>
      </c>
      <c r="E39">
        <v>13.655298999999999</v>
      </c>
      <c r="F39">
        <v>11.698328999999999</v>
      </c>
      <c r="G39">
        <v>12.680247</v>
      </c>
      <c r="H39">
        <v>12.554360000000001</v>
      </c>
      <c r="I39">
        <v>12.275119999999999</v>
      </c>
      <c r="J39">
        <v>12.039368</v>
      </c>
      <c r="K39">
        <v>12.192721000000001</v>
      </c>
      <c r="L39">
        <v>11.963836000000001</v>
      </c>
      <c r="M39">
        <v>12.160678000000001</v>
      </c>
      <c r="N39">
        <v>12.847333000000001</v>
      </c>
      <c r="O39">
        <v>12.771801</v>
      </c>
      <c r="P39">
        <v>12.780957000000001</v>
      </c>
      <c r="Q39">
        <v>12.932021000000001</v>
      </c>
      <c r="R39">
        <v>3.9551379999999998</v>
      </c>
      <c r="S39">
        <v>11.357290000000001</v>
      </c>
      <c r="T39">
        <v>11.231403</v>
      </c>
      <c r="U39">
        <v>12.238498999999999</v>
      </c>
      <c r="V39">
        <v>13.121995999999999</v>
      </c>
      <c r="W39">
        <v>13.195239000000001</v>
      </c>
      <c r="X39">
        <v>13.071641</v>
      </c>
      <c r="Y39">
        <v>12.993819999999999</v>
      </c>
      <c r="Z39">
        <v>2.249943</v>
      </c>
      <c r="AA39">
        <v>12.043946</v>
      </c>
      <c r="AB39">
        <v>13.316547999999999</v>
      </c>
      <c r="AC39">
        <v>12.623025999999999</v>
      </c>
      <c r="AD39">
        <v>14.534217999999999</v>
      </c>
      <c r="AE39">
        <v>13.053330000000001</v>
      </c>
      <c r="AF39">
        <v>14.179446</v>
      </c>
      <c r="AG39">
        <v>13.579767</v>
      </c>
      <c r="AH39">
        <v>13.680476000000001</v>
      </c>
      <c r="AI39">
        <v>13.501946</v>
      </c>
      <c r="AJ39">
        <v>13.23415</v>
      </c>
      <c r="AK39">
        <v>13.389792</v>
      </c>
      <c r="AL39">
        <v>13.501946</v>
      </c>
      <c r="AM39">
        <v>12.822156</v>
      </c>
      <c r="AN39">
        <v>13.987182000000001</v>
      </c>
      <c r="AO39">
        <v>13.584344</v>
      </c>
      <c r="AP39">
        <v>2.8404669999999999</v>
      </c>
      <c r="AQ39">
        <v>2.9777979999999999</v>
      </c>
      <c r="AR39">
        <v>2.8748</v>
      </c>
      <c r="AS39">
        <v>2.7031360000000002</v>
      </c>
      <c r="AT39">
        <v>3.0304419999999999</v>
      </c>
      <c r="AU39">
        <v>2.6459139999999999</v>
      </c>
      <c r="AV39">
        <v>2.6436259999999998</v>
      </c>
      <c r="AW39">
        <v>3.0441750000000001</v>
      </c>
    </row>
    <row r="40">
      <c r="A40">
        <v>39</v>
      </c>
      <c r="B40">
        <v>14.827192</v>
      </c>
      <c r="C40">
        <v>14.016938</v>
      </c>
      <c r="D40">
        <v>14.460974999999999</v>
      </c>
      <c r="E40">
        <v>13.881895</v>
      </c>
      <c r="F40">
        <v>12.188143999999999</v>
      </c>
      <c r="G40">
        <v>13.211261</v>
      </c>
      <c r="H40">
        <v>13.094530000000001</v>
      </c>
      <c r="I40">
        <v>12.792401</v>
      </c>
      <c r="J40">
        <v>12.666513999999999</v>
      </c>
      <c r="K40">
        <v>12.712291</v>
      </c>
      <c r="L40">
        <v>12.465095</v>
      </c>
      <c r="M40">
        <v>12.739757000000001</v>
      </c>
      <c r="N40">
        <v>13.298238</v>
      </c>
      <c r="O40">
        <v>13.195239000000001</v>
      </c>
      <c r="P40">
        <v>13.204395</v>
      </c>
      <c r="Q40">
        <v>13.401236000000001</v>
      </c>
      <c r="R40">
        <v>4.2206450000000002</v>
      </c>
      <c r="S40">
        <v>11.986725</v>
      </c>
      <c r="T40">
        <v>11.913481000000001</v>
      </c>
      <c r="U40">
        <v>12.739757000000001</v>
      </c>
      <c r="V40">
        <v>13.556877999999999</v>
      </c>
      <c r="W40">
        <v>13.636988000000001</v>
      </c>
      <c r="X40">
        <v>13.485924000000001</v>
      </c>
      <c r="Y40">
        <v>13.458456999999999</v>
      </c>
      <c r="Z40">
        <v>2.304875</v>
      </c>
      <c r="AA40">
        <v>12.641337</v>
      </c>
      <c r="AB40">
        <v>13.836118000000001</v>
      </c>
      <c r="AC40">
        <v>13.096818000000001</v>
      </c>
      <c r="AD40">
        <v>14.93019</v>
      </c>
      <c r="AE40">
        <v>13.41268</v>
      </c>
      <c r="AF40">
        <v>14.536507</v>
      </c>
      <c r="AG40">
        <v>13.916228</v>
      </c>
      <c r="AH40">
        <v>14.213779000000001</v>
      </c>
      <c r="AI40">
        <v>13.984894000000001</v>
      </c>
      <c r="AJ40">
        <v>13.666743</v>
      </c>
      <c r="AK40">
        <v>13.87274</v>
      </c>
      <c r="AL40">
        <v>13.943694000000001</v>
      </c>
      <c r="AM40">
        <v>13.186083999999999</v>
      </c>
      <c r="AN40">
        <v>14.376287</v>
      </c>
      <c r="AO40">
        <v>14.005493</v>
      </c>
      <c r="AP40">
        <v>2.8816660000000001</v>
      </c>
      <c r="AQ40">
        <v>3.1219960000000002</v>
      </c>
      <c r="AR40">
        <v>2.9114209999999998</v>
      </c>
      <c r="AS40">
        <v>2.739757</v>
      </c>
      <c r="AT40">
        <v>3.2021060000000001</v>
      </c>
      <c r="AU40">
        <v>2.6619359999999999</v>
      </c>
      <c r="AV40">
        <v>2.6596479999999998</v>
      </c>
      <c r="AW40">
        <v>3.3669030000000002</v>
      </c>
    </row>
    <row r="41">
      <c r="A41">
        <v>40</v>
      </c>
      <c r="B41">
        <v>15.081253999999999</v>
      </c>
      <c r="C41">
        <v>14.282444</v>
      </c>
      <c r="D41">
        <v>14.717326999999999</v>
      </c>
      <c r="E41">
        <v>14.09247</v>
      </c>
      <c r="F41">
        <v>12.568092999999999</v>
      </c>
      <c r="G41">
        <v>13.646143</v>
      </c>
      <c r="H41">
        <v>13.511101</v>
      </c>
      <c r="I41">
        <v>13.220416999999999</v>
      </c>
      <c r="J41">
        <v>13.179217</v>
      </c>
      <c r="K41">
        <v>13.13344</v>
      </c>
      <c r="L41">
        <v>12.879377</v>
      </c>
      <c r="M41">
        <v>13.211261</v>
      </c>
      <c r="N41">
        <v>13.664453999999999</v>
      </c>
      <c r="O41">
        <v>13.556877999999999</v>
      </c>
      <c r="P41">
        <v>13.531701</v>
      </c>
      <c r="Q41">
        <v>13.810941</v>
      </c>
      <c r="R41">
        <v>4.4357980000000001</v>
      </c>
      <c r="S41">
        <v>12.497139000000001</v>
      </c>
      <c r="T41">
        <v>12.462806</v>
      </c>
      <c r="U41">
        <v>13.179217</v>
      </c>
      <c r="V41">
        <v>13.936828</v>
      </c>
      <c r="W41">
        <v>13.959716</v>
      </c>
      <c r="X41">
        <v>13.808652</v>
      </c>
      <c r="Y41">
        <v>13.85214</v>
      </c>
      <c r="Z41">
        <v>2.3414969999999999</v>
      </c>
      <c r="AA41">
        <v>13.149462</v>
      </c>
      <c r="AB41">
        <v>14.261844999999999</v>
      </c>
      <c r="AC41">
        <v>13.508812000000001</v>
      </c>
      <c r="AD41">
        <v>15.239185000000001</v>
      </c>
      <c r="AE41">
        <v>13.71252</v>
      </c>
      <c r="AF41">
        <v>14.824903000000001</v>
      </c>
      <c r="AG41">
        <v>14.21149</v>
      </c>
      <c r="AH41">
        <v>14.596017</v>
      </c>
      <c r="AI41">
        <v>14.376287</v>
      </c>
      <c r="AJ41">
        <v>14.028382000000001</v>
      </c>
      <c r="AK41">
        <v>14.238956</v>
      </c>
      <c r="AL41">
        <v>14.273289</v>
      </c>
      <c r="AM41">
        <v>13.483635</v>
      </c>
      <c r="AN41">
        <v>14.699016</v>
      </c>
      <c r="AO41">
        <v>14.312200000000001</v>
      </c>
      <c r="AP41">
        <v>2.9365990000000002</v>
      </c>
      <c r="AQ41">
        <v>3.282216</v>
      </c>
      <c r="AR41">
        <v>2.925154</v>
      </c>
      <c r="AS41">
        <v>2.739757</v>
      </c>
      <c r="AT41">
        <v>3.3875030000000002</v>
      </c>
      <c r="AU41">
        <v>2.6436259999999998</v>
      </c>
      <c r="AV41">
        <v>2.6710919999999998</v>
      </c>
      <c r="AW41">
        <v>3.728542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8.7949470000000005</v>
      </c>
      <c r="C2">
        <v>8.2576110000000007</v>
      </c>
      <c r="D2">
        <v>8.4821249999999999</v>
      </c>
      <c r="E2">
        <v>8.0301039999999997</v>
      </c>
      <c r="F2">
        <v>8.6377869999999994</v>
      </c>
      <c r="G2">
        <v>9.574757</v>
      </c>
      <c r="H2">
        <v>9.1706330000000005</v>
      </c>
      <c r="I2">
        <v>9.0957950000000007</v>
      </c>
      <c r="J2">
        <v>8.9251649999999998</v>
      </c>
      <c r="K2">
        <v>8.2980230000000006</v>
      </c>
      <c r="L2">
        <v>8.3668739999999993</v>
      </c>
      <c r="M2">
        <v>8.3459199999999996</v>
      </c>
      <c r="N2">
        <v>8.6557480000000009</v>
      </c>
      <c r="O2">
        <v>8.6258130000000008</v>
      </c>
      <c r="P2">
        <v>8.6377869999999994</v>
      </c>
      <c r="Q2">
        <v>8.9805449999999993</v>
      </c>
      <c r="R2">
        <v>10.088145000000001</v>
      </c>
      <c r="S2">
        <v>8.6347939999999994</v>
      </c>
      <c r="T2">
        <v>8.5165500000000005</v>
      </c>
      <c r="U2">
        <v>8.8353590000000004</v>
      </c>
      <c r="V2">
        <v>8.7186120000000003</v>
      </c>
      <c r="W2">
        <v>9.0044930000000001</v>
      </c>
      <c r="X2">
        <v>8.6048589999999994</v>
      </c>
      <c r="Y2">
        <v>8.6991540000000001</v>
      </c>
      <c r="Z2">
        <v>4.2627649999999999</v>
      </c>
      <c r="AA2">
        <v>8.7156190000000002</v>
      </c>
      <c r="AB2">
        <v>9.1227370000000008</v>
      </c>
      <c r="AC2">
        <v>8.6991540000000001</v>
      </c>
      <c r="AD2">
        <v>8.7260960000000001</v>
      </c>
      <c r="AE2">
        <v>8.1737920000000006</v>
      </c>
      <c r="AF2">
        <v>8.5330139999999997</v>
      </c>
      <c r="AG2">
        <v>8.266591</v>
      </c>
      <c r="AH2">
        <v>9.0179639999999992</v>
      </c>
      <c r="AI2">
        <v>9.1137560000000004</v>
      </c>
      <c r="AJ2">
        <v>8.7051409999999994</v>
      </c>
      <c r="AK2">
        <v>8.8742750000000008</v>
      </c>
      <c r="AL2">
        <v>8.7141219999999997</v>
      </c>
      <c r="AM2">
        <v>8.5195430000000005</v>
      </c>
      <c r="AN2">
        <v>9.0134729999999994</v>
      </c>
      <c r="AO2">
        <v>8.8757719999999996</v>
      </c>
      <c r="AP2">
        <v>8.6767029999999998</v>
      </c>
      <c r="AQ2">
        <v>8.8129080000000002</v>
      </c>
      <c r="AR2">
        <v>8.6886770000000002</v>
      </c>
      <c r="AS2">
        <v>8.7979400000000005</v>
      </c>
      <c r="AT2">
        <v>8.9012170000000008</v>
      </c>
      <c r="AU2">
        <v>8.6108460000000004</v>
      </c>
      <c r="AV2">
        <v>8.5644460000000002</v>
      </c>
      <c r="AW2">
        <v>8.4491960000000006</v>
      </c>
    </row>
    <row r="3">
      <c r="A3">
        <v>2</v>
      </c>
      <c r="B3">
        <v>8.7500440000000008</v>
      </c>
      <c r="C3">
        <v>8.2770689999999991</v>
      </c>
      <c r="D3">
        <v>8.4402150000000002</v>
      </c>
      <c r="E3">
        <v>7.9253309999999999</v>
      </c>
      <c r="F3">
        <v>8.5764200000000006</v>
      </c>
      <c r="G3">
        <v>9.5403319999999994</v>
      </c>
      <c r="H3">
        <v>9.1272269999999995</v>
      </c>
      <c r="I3">
        <v>9.0553830000000008</v>
      </c>
      <c r="J3">
        <v>8.8802620000000001</v>
      </c>
      <c r="K3">
        <v>8.1917539999999995</v>
      </c>
      <c r="L3">
        <v>8.2561140000000002</v>
      </c>
      <c r="M3">
        <v>8.2576110000000007</v>
      </c>
      <c r="N3">
        <v>8.6228200000000008</v>
      </c>
      <c r="O3">
        <v>8.5824069999999999</v>
      </c>
      <c r="P3">
        <v>8.6093489999999999</v>
      </c>
      <c r="Q3">
        <v>8.9386360000000007</v>
      </c>
      <c r="R3">
        <v>10.127060999999999</v>
      </c>
      <c r="S3">
        <v>8.5779169999999993</v>
      </c>
      <c r="T3">
        <v>8.4566800000000004</v>
      </c>
      <c r="U3">
        <v>8.766508</v>
      </c>
      <c r="V3">
        <v>8.6737090000000006</v>
      </c>
      <c r="W3">
        <v>8.9610869999999991</v>
      </c>
      <c r="X3">
        <v>8.5255299999999998</v>
      </c>
      <c r="Y3">
        <v>8.6482650000000003</v>
      </c>
      <c r="Z3">
        <v>4.2477980000000004</v>
      </c>
      <c r="AA3">
        <v>8.6318000000000001</v>
      </c>
      <c r="AB3">
        <v>8.9835379999999994</v>
      </c>
      <c r="AC3">
        <v>8.6018650000000001</v>
      </c>
      <c r="AD3">
        <v>8.6168329999999997</v>
      </c>
      <c r="AE3">
        <v>8.0929680000000008</v>
      </c>
      <c r="AF3">
        <v>8.3998030000000004</v>
      </c>
      <c r="AG3">
        <v>8.1693020000000001</v>
      </c>
      <c r="AH3">
        <v>8.9880289999999992</v>
      </c>
      <c r="AI3">
        <v>9.07484</v>
      </c>
      <c r="AJ3">
        <v>8.6587420000000002</v>
      </c>
      <c r="AK3">
        <v>8.8488299999999995</v>
      </c>
      <c r="AL3">
        <v>8.6632320000000007</v>
      </c>
      <c r="AM3">
        <v>8.4881119999999992</v>
      </c>
      <c r="AN3">
        <v>8.9730609999999995</v>
      </c>
      <c r="AO3">
        <v>8.8398500000000002</v>
      </c>
      <c r="AP3">
        <v>8.6228200000000008</v>
      </c>
      <c r="AQ3">
        <v>8.7919529999999995</v>
      </c>
      <c r="AR3">
        <v>8.6123419999999999</v>
      </c>
      <c r="AS3">
        <v>8.7605210000000007</v>
      </c>
      <c r="AT3">
        <v>8.766508</v>
      </c>
      <c r="AU3">
        <v>8.4551829999999999</v>
      </c>
      <c r="AV3">
        <v>8.4372220000000002</v>
      </c>
      <c r="AW3">
        <v>8.3683709999999998</v>
      </c>
    </row>
    <row r="4">
      <c r="A4">
        <v>3</v>
      </c>
      <c r="B4">
        <v>8.6677219999999995</v>
      </c>
      <c r="C4">
        <v>8.1303870000000007</v>
      </c>
      <c r="D4">
        <v>8.2965269999999993</v>
      </c>
      <c r="E4">
        <v>7.9163500000000004</v>
      </c>
      <c r="F4">
        <v>8.387829</v>
      </c>
      <c r="G4">
        <v>9.4041270000000008</v>
      </c>
      <c r="H4">
        <v>8.9550999999999998</v>
      </c>
      <c r="I4">
        <v>8.8922360000000005</v>
      </c>
      <c r="J4">
        <v>8.7365729999999999</v>
      </c>
      <c r="K4">
        <v>8.1543349999999997</v>
      </c>
      <c r="L4">
        <v>8.166309</v>
      </c>
      <c r="M4">
        <v>8.2471340000000009</v>
      </c>
      <c r="N4">
        <v>8.4671570000000003</v>
      </c>
      <c r="O4">
        <v>8.4506929999999993</v>
      </c>
      <c r="P4">
        <v>8.4626669999999997</v>
      </c>
      <c r="Q4">
        <v>8.8218879999999995</v>
      </c>
      <c r="R4">
        <v>10.133048</v>
      </c>
      <c r="S4">
        <v>8.4312349999999991</v>
      </c>
      <c r="T4">
        <v>8.3070039999999992</v>
      </c>
      <c r="U4">
        <v>8.6168329999999997</v>
      </c>
      <c r="V4">
        <v>8.5060730000000007</v>
      </c>
      <c r="W4">
        <v>8.823385</v>
      </c>
      <c r="X4">
        <v>8.3549000000000007</v>
      </c>
      <c r="Y4">
        <v>8.5075690000000002</v>
      </c>
      <c r="Z4">
        <v>4.2448040000000002</v>
      </c>
      <c r="AA4">
        <v>8.541995</v>
      </c>
      <c r="AB4">
        <v>8.8488299999999995</v>
      </c>
      <c r="AC4">
        <v>8.4581759999999999</v>
      </c>
      <c r="AD4">
        <v>8.5240340000000003</v>
      </c>
      <c r="AE4">
        <v>7.9627499999999998</v>
      </c>
      <c r="AF4">
        <v>8.3264619999999994</v>
      </c>
      <c r="AG4">
        <v>8.0929680000000008</v>
      </c>
      <c r="AH4">
        <v>8.8039269999999998</v>
      </c>
      <c r="AI4">
        <v>8.944623</v>
      </c>
      <c r="AJ4">
        <v>8.5015820000000009</v>
      </c>
      <c r="AK4">
        <v>8.7455540000000003</v>
      </c>
      <c r="AL4">
        <v>8.5105629999999994</v>
      </c>
      <c r="AM4">
        <v>8.3519070000000006</v>
      </c>
      <c r="AN4">
        <v>8.8099139999999991</v>
      </c>
      <c r="AO4">
        <v>8.7305860000000006</v>
      </c>
      <c r="AP4">
        <v>8.4641629999999992</v>
      </c>
      <c r="AQ4">
        <v>8.6467679999999998</v>
      </c>
      <c r="AR4">
        <v>8.4626669999999997</v>
      </c>
      <c r="AS4">
        <v>8.6063550000000006</v>
      </c>
      <c r="AT4">
        <v>8.7515409999999996</v>
      </c>
      <c r="AU4">
        <v>8.4147700000000007</v>
      </c>
      <c r="AV4">
        <v>8.4282409999999999</v>
      </c>
      <c r="AW4">
        <v>8.2740749999999998</v>
      </c>
    </row>
    <row r="5">
      <c r="A5">
        <v>4</v>
      </c>
      <c r="B5">
        <v>8.666226</v>
      </c>
      <c r="C5">
        <v>8.0869809999999998</v>
      </c>
      <c r="D5">
        <v>8.2591079999999994</v>
      </c>
      <c r="E5">
        <v>7.9238340000000003</v>
      </c>
      <c r="F5">
        <v>8.3788479999999996</v>
      </c>
      <c r="G5">
        <v>9.2275100000000005</v>
      </c>
      <c r="H5">
        <v>8.8473330000000008</v>
      </c>
      <c r="I5">
        <v>8.7829730000000001</v>
      </c>
      <c r="J5">
        <v>8.7320829999999994</v>
      </c>
      <c r="K5">
        <v>8.1558309999999992</v>
      </c>
      <c r="L5">
        <v>8.1603220000000007</v>
      </c>
      <c r="M5">
        <v>8.2516239999999996</v>
      </c>
      <c r="N5">
        <v>8.4072870000000002</v>
      </c>
      <c r="O5">
        <v>8.3938159999999993</v>
      </c>
      <c r="P5">
        <v>8.3923190000000005</v>
      </c>
      <c r="Q5">
        <v>8.6976580000000006</v>
      </c>
      <c r="R5">
        <v>10.139035</v>
      </c>
      <c r="S5">
        <v>8.3698680000000003</v>
      </c>
      <c r="T5">
        <v>8.2815589999999997</v>
      </c>
      <c r="U5">
        <v>8.6078519999999994</v>
      </c>
      <c r="V5">
        <v>8.4536859999999994</v>
      </c>
      <c r="W5">
        <v>8.6677219999999995</v>
      </c>
      <c r="X5">
        <v>8.3384359999999997</v>
      </c>
      <c r="Y5">
        <v>8.3833389999999994</v>
      </c>
      <c r="Z5">
        <v>4.2507910000000004</v>
      </c>
      <c r="AA5">
        <v>8.5509749999999993</v>
      </c>
      <c r="AB5">
        <v>8.8548170000000006</v>
      </c>
      <c r="AC5">
        <v>8.4581759999999999</v>
      </c>
      <c r="AD5">
        <v>8.5240340000000003</v>
      </c>
      <c r="AE5">
        <v>7.9627499999999998</v>
      </c>
      <c r="AF5">
        <v>8.3339459999999992</v>
      </c>
      <c r="AG5">
        <v>8.0929680000000008</v>
      </c>
      <c r="AH5">
        <v>8.7530380000000001</v>
      </c>
      <c r="AI5">
        <v>8.7949470000000005</v>
      </c>
      <c r="AJ5">
        <v>8.4476990000000001</v>
      </c>
      <c r="AK5">
        <v>8.6123419999999999</v>
      </c>
      <c r="AL5">
        <v>8.4402150000000002</v>
      </c>
      <c r="AM5">
        <v>8.2246819999999996</v>
      </c>
      <c r="AN5">
        <v>8.7066379999999999</v>
      </c>
      <c r="AO5">
        <v>8.5958780000000008</v>
      </c>
      <c r="AP5">
        <v>8.4611699999999992</v>
      </c>
      <c r="AQ5">
        <v>8.5749230000000001</v>
      </c>
      <c r="AR5">
        <v>8.4551829999999999</v>
      </c>
      <c r="AS5">
        <v>8.5569620000000004</v>
      </c>
      <c r="AT5">
        <v>8.7635149999999999</v>
      </c>
      <c r="AU5">
        <v>8.4192610000000005</v>
      </c>
      <c r="AV5">
        <v>8.4402150000000002</v>
      </c>
      <c r="AW5">
        <v>8.2830560000000002</v>
      </c>
    </row>
    <row r="6">
      <c r="A6">
        <v>5</v>
      </c>
      <c r="B6">
        <v>8.6677219999999995</v>
      </c>
      <c r="C6">
        <v>8.0914710000000003</v>
      </c>
      <c r="D6">
        <v>8.2546169999999996</v>
      </c>
      <c r="E6">
        <v>7.9208400000000001</v>
      </c>
      <c r="F6">
        <v>8.3788479999999996</v>
      </c>
      <c r="G6">
        <v>9.2305030000000006</v>
      </c>
      <c r="H6">
        <v>8.8443400000000008</v>
      </c>
      <c r="I6">
        <v>8.7695019999999992</v>
      </c>
      <c r="J6">
        <v>8.7320829999999994</v>
      </c>
      <c r="K6">
        <v>8.1543349999999997</v>
      </c>
      <c r="L6">
        <v>8.1618180000000002</v>
      </c>
      <c r="M6">
        <v>8.2516239999999996</v>
      </c>
      <c r="N6">
        <v>8.4072870000000002</v>
      </c>
      <c r="O6">
        <v>8.3938159999999993</v>
      </c>
      <c r="P6">
        <v>8.390822</v>
      </c>
      <c r="Q6">
        <v>8.6752059999999993</v>
      </c>
      <c r="R6">
        <v>10.145022000000001</v>
      </c>
      <c r="S6">
        <v>8.3698680000000003</v>
      </c>
      <c r="T6">
        <v>8.2860490000000002</v>
      </c>
      <c r="U6">
        <v>8.6093489999999999</v>
      </c>
      <c r="V6">
        <v>8.4506929999999993</v>
      </c>
      <c r="W6">
        <v>8.6677219999999995</v>
      </c>
      <c r="X6">
        <v>8.3384359999999997</v>
      </c>
      <c r="Y6">
        <v>8.3743580000000009</v>
      </c>
      <c r="Z6">
        <v>4.2492939999999999</v>
      </c>
      <c r="AA6">
        <v>8.5524719999999999</v>
      </c>
      <c r="AB6">
        <v>8.8578109999999999</v>
      </c>
      <c r="AC6">
        <v>8.4656599999999997</v>
      </c>
      <c r="AD6">
        <v>8.5285240000000009</v>
      </c>
      <c r="AE6">
        <v>7.9642460000000002</v>
      </c>
      <c r="AF6">
        <v>8.3339459999999992</v>
      </c>
      <c r="AG6">
        <v>8.0959610000000009</v>
      </c>
      <c r="AH6">
        <v>8.7515409999999996</v>
      </c>
      <c r="AI6">
        <v>8.790457</v>
      </c>
      <c r="AJ6">
        <v>8.4372220000000002</v>
      </c>
      <c r="AK6">
        <v>8.5943810000000003</v>
      </c>
      <c r="AL6">
        <v>8.4372220000000002</v>
      </c>
      <c r="AM6">
        <v>8.2201920000000008</v>
      </c>
      <c r="AN6">
        <v>8.7006510000000006</v>
      </c>
      <c r="AO6">
        <v>8.5524719999999999</v>
      </c>
      <c r="AP6">
        <v>8.4656599999999997</v>
      </c>
      <c r="AQ6">
        <v>8.5659430000000008</v>
      </c>
      <c r="AR6">
        <v>8.4566800000000004</v>
      </c>
      <c r="AS6">
        <v>8.5524719999999999</v>
      </c>
      <c r="AT6">
        <v>8.7695019999999992</v>
      </c>
      <c r="AU6">
        <v>8.420757</v>
      </c>
      <c r="AV6">
        <v>8.444706</v>
      </c>
      <c r="AW6">
        <v>8.2830560000000002</v>
      </c>
    </row>
    <row r="7">
      <c r="A7">
        <v>6</v>
      </c>
      <c r="B7">
        <v>8.6752059999999993</v>
      </c>
      <c r="C7">
        <v>8.0899739999999998</v>
      </c>
      <c r="D7">
        <v>8.2606040000000007</v>
      </c>
      <c r="E7">
        <v>7.9253309999999999</v>
      </c>
      <c r="F7">
        <v>8.3803450000000002</v>
      </c>
      <c r="G7">
        <v>9.2334969999999998</v>
      </c>
      <c r="H7">
        <v>8.8413459999999997</v>
      </c>
      <c r="I7">
        <v>8.7709989999999998</v>
      </c>
      <c r="J7">
        <v>8.7350770000000004</v>
      </c>
      <c r="K7">
        <v>8.1588250000000002</v>
      </c>
      <c r="L7">
        <v>8.166309</v>
      </c>
      <c r="M7">
        <v>8.2621009999999995</v>
      </c>
      <c r="N7">
        <v>8.4132739999999995</v>
      </c>
      <c r="O7">
        <v>8.3968089999999993</v>
      </c>
      <c r="P7">
        <v>8.3923190000000005</v>
      </c>
      <c r="Q7">
        <v>8.6767029999999998</v>
      </c>
      <c r="R7">
        <v>10.139035</v>
      </c>
      <c r="S7">
        <v>8.3803450000000002</v>
      </c>
      <c r="T7">
        <v>8.2875460000000007</v>
      </c>
      <c r="U7">
        <v>8.6123419999999999</v>
      </c>
      <c r="V7">
        <v>8.4506929999999993</v>
      </c>
      <c r="W7">
        <v>8.6722129999999993</v>
      </c>
      <c r="X7">
        <v>8.3399330000000003</v>
      </c>
      <c r="Y7">
        <v>8.3788479999999996</v>
      </c>
      <c r="Z7">
        <v>4.2477980000000004</v>
      </c>
      <c r="AA7">
        <v>8.5524719999999999</v>
      </c>
      <c r="AB7">
        <v>8.8563139999999994</v>
      </c>
      <c r="AC7">
        <v>8.4671570000000003</v>
      </c>
      <c r="AD7">
        <v>8.5390010000000007</v>
      </c>
      <c r="AE7">
        <v>7.9657429999999998</v>
      </c>
      <c r="AF7">
        <v>8.3354420000000005</v>
      </c>
      <c r="AG7">
        <v>8.0989550000000001</v>
      </c>
      <c r="AH7">
        <v>8.7620179999999994</v>
      </c>
      <c r="AI7">
        <v>8.7964439999999993</v>
      </c>
      <c r="AJ7">
        <v>8.4432089999999995</v>
      </c>
      <c r="AK7">
        <v>8.5988720000000001</v>
      </c>
      <c r="AL7">
        <v>8.4432089999999995</v>
      </c>
      <c r="AM7">
        <v>8.2261790000000001</v>
      </c>
      <c r="AN7">
        <v>8.7036449999999999</v>
      </c>
      <c r="AO7">
        <v>8.5599559999999997</v>
      </c>
      <c r="AP7">
        <v>8.4761369999999996</v>
      </c>
      <c r="AQ7">
        <v>8.5734270000000006</v>
      </c>
      <c r="AR7">
        <v>8.4641629999999992</v>
      </c>
      <c r="AS7">
        <v>8.5599559999999997</v>
      </c>
      <c r="AT7">
        <v>8.7829730000000001</v>
      </c>
      <c r="AU7">
        <v>8.4312349999999991</v>
      </c>
      <c r="AV7">
        <v>8.4551829999999999</v>
      </c>
      <c r="AW7">
        <v>8.293533</v>
      </c>
    </row>
    <row r="8">
      <c r="A8">
        <v>7</v>
      </c>
      <c r="B8">
        <v>8.6752059999999993</v>
      </c>
      <c r="C8">
        <v>8.0929680000000008</v>
      </c>
      <c r="D8">
        <v>8.263598</v>
      </c>
      <c r="E8">
        <v>7.9268270000000003</v>
      </c>
      <c r="F8">
        <v>8.3818420000000007</v>
      </c>
      <c r="G8">
        <v>9.2319999999999993</v>
      </c>
      <c r="H8">
        <v>8.8443400000000008</v>
      </c>
      <c r="I8">
        <v>8.7709989999999998</v>
      </c>
      <c r="J8">
        <v>8.7365729999999999</v>
      </c>
      <c r="K8">
        <v>8.1603220000000007</v>
      </c>
      <c r="L8">
        <v>8.1678049999999995</v>
      </c>
      <c r="M8">
        <v>8.2606040000000007</v>
      </c>
      <c r="N8">
        <v>8.4102800000000002</v>
      </c>
      <c r="O8">
        <v>8.3953129999999998</v>
      </c>
      <c r="P8">
        <v>8.3953129999999998</v>
      </c>
      <c r="Q8">
        <v>8.6752059999999993</v>
      </c>
      <c r="R8">
        <v>10.154002999999999</v>
      </c>
      <c r="S8">
        <v>8.3833389999999994</v>
      </c>
      <c r="T8">
        <v>8.2875460000000007</v>
      </c>
      <c r="U8">
        <v>8.6108460000000004</v>
      </c>
      <c r="V8">
        <v>8.4551829999999999</v>
      </c>
      <c r="W8">
        <v>8.6737090000000006</v>
      </c>
      <c r="X8">
        <v>8.3414289999999998</v>
      </c>
      <c r="Y8">
        <v>8.3773510000000009</v>
      </c>
      <c r="Z8">
        <v>4.2477980000000004</v>
      </c>
      <c r="AA8">
        <v>8.5554659999999991</v>
      </c>
      <c r="AB8">
        <v>8.8608039999999999</v>
      </c>
      <c r="AC8">
        <v>8.4701500000000003</v>
      </c>
      <c r="AD8">
        <v>8.5404979999999995</v>
      </c>
      <c r="AE8">
        <v>7.9672400000000003</v>
      </c>
      <c r="AF8">
        <v>8.3384359999999997</v>
      </c>
      <c r="AG8">
        <v>8.0989550000000001</v>
      </c>
      <c r="AH8">
        <v>8.7605210000000007</v>
      </c>
      <c r="AI8">
        <v>8.7994369999999993</v>
      </c>
      <c r="AJ8">
        <v>8.4476990000000001</v>
      </c>
      <c r="AK8">
        <v>8.6018650000000001</v>
      </c>
      <c r="AL8">
        <v>8.4491960000000006</v>
      </c>
      <c r="AM8">
        <v>8.2246819999999996</v>
      </c>
      <c r="AN8">
        <v>8.7081350000000004</v>
      </c>
      <c r="AO8">
        <v>8.5629489999999997</v>
      </c>
      <c r="AP8">
        <v>8.4851179999999999</v>
      </c>
      <c r="AQ8">
        <v>8.5779169999999993</v>
      </c>
      <c r="AR8">
        <v>8.4716470000000008</v>
      </c>
      <c r="AS8">
        <v>8.5644460000000002</v>
      </c>
      <c r="AT8">
        <v>8.790457</v>
      </c>
      <c r="AU8">
        <v>8.4417120000000008</v>
      </c>
      <c r="AV8">
        <v>8.4596730000000004</v>
      </c>
      <c r="AW8">
        <v>8.2980230000000006</v>
      </c>
    </row>
    <row r="9">
      <c r="A9">
        <v>8</v>
      </c>
      <c r="B9">
        <v>8.6782000000000004</v>
      </c>
      <c r="C9">
        <v>8.0899739999999998</v>
      </c>
      <c r="D9">
        <v>8.263598</v>
      </c>
      <c r="E9">
        <v>7.9283239999999999</v>
      </c>
      <c r="F9">
        <v>8.3758549999999996</v>
      </c>
      <c r="G9">
        <v>9.2334969999999998</v>
      </c>
      <c r="H9">
        <v>8.8428430000000002</v>
      </c>
      <c r="I9">
        <v>8.7724949999999993</v>
      </c>
      <c r="J9">
        <v>8.7395669999999992</v>
      </c>
      <c r="K9">
        <v>8.1603220000000007</v>
      </c>
      <c r="L9">
        <v>8.1678049999999995</v>
      </c>
      <c r="M9">
        <v>8.2606040000000007</v>
      </c>
      <c r="N9">
        <v>8.417764</v>
      </c>
      <c r="O9">
        <v>8.3938159999999993</v>
      </c>
      <c r="P9">
        <v>8.3968089999999993</v>
      </c>
      <c r="Q9">
        <v>8.6767029999999998</v>
      </c>
      <c r="R9">
        <v>10.156995999999999</v>
      </c>
      <c r="S9">
        <v>8.3818420000000007</v>
      </c>
      <c r="T9">
        <v>8.2950300000000006</v>
      </c>
      <c r="U9">
        <v>8.6123419999999999</v>
      </c>
      <c r="V9">
        <v>8.4566800000000004</v>
      </c>
      <c r="W9">
        <v>8.6737090000000006</v>
      </c>
      <c r="X9">
        <v>8.3429260000000003</v>
      </c>
      <c r="Y9">
        <v>8.3788479999999996</v>
      </c>
      <c r="Z9">
        <v>4.2477980000000004</v>
      </c>
      <c r="AA9">
        <v>8.5584589999999992</v>
      </c>
      <c r="AB9">
        <v>8.8608039999999999</v>
      </c>
      <c r="AC9">
        <v>8.4701500000000003</v>
      </c>
      <c r="AD9">
        <v>8.5375049999999995</v>
      </c>
      <c r="AE9">
        <v>7.9642460000000002</v>
      </c>
      <c r="AF9">
        <v>8.3399330000000003</v>
      </c>
      <c r="AG9">
        <v>8.0989550000000001</v>
      </c>
      <c r="AH9">
        <v>8.7590249999999994</v>
      </c>
      <c r="AI9">
        <v>8.7979400000000005</v>
      </c>
      <c r="AJ9">
        <v>8.4432089999999995</v>
      </c>
      <c r="AK9">
        <v>8.6048589999999994</v>
      </c>
      <c r="AL9">
        <v>8.4506929999999993</v>
      </c>
      <c r="AM9">
        <v>8.2261790000000001</v>
      </c>
      <c r="AN9">
        <v>8.7051409999999994</v>
      </c>
      <c r="AO9">
        <v>8.5599559999999997</v>
      </c>
      <c r="AP9">
        <v>8.4881119999999992</v>
      </c>
      <c r="AQ9">
        <v>8.5809110000000004</v>
      </c>
      <c r="AR9">
        <v>8.4731439999999996</v>
      </c>
      <c r="AS9">
        <v>8.5674399999999995</v>
      </c>
      <c r="AT9">
        <v>8.79345</v>
      </c>
      <c r="AU9">
        <v>8.4462019999999995</v>
      </c>
      <c r="AV9">
        <v>8.4656599999999997</v>
      </c>
      <c r="AW9">
        <v>8.3025140000000004</v>
      </c>
    </row>
    <row r="10">
      <c r="A10">
        <v>9</v>
      </c>
      <c r="B10">
        <v>8.6856840000000002</v>
      </c>
      <c r="C10">
        <v>8.0989550000000001</v>
      </c>
      <c r="D10">
        <v>8.2695849999999993</v>
      </c>
      <c r="E10">
        <v>7.9343110000000001</v>
      </c>
      <c r="F10">
        <v>8.3863319999999995</v>
      </c>
      <c r="G10">
        <v>9.2394839999999991</v>
      </c>
      <c r="H10">
        <v>8.8458369999999995</v>
      </c>
      <c r="I10">
        <v>8.7769860000000008</v>
      </c>
      <c r="J10">
        <v>8.7455540000000003</v>
      </c>
      <c r="K10">
        <v>8.1618180000000002</v>
      </c>
      <c r="L10">
        <v>8.1722959999999993</v>
      </c>
      <c r="M10">
        <v>8.266591</v>
      </c>
      <c r="N10">
        <v>8.4237509999999993</v>
      </c>
      <c r="O10">
        <v>8.3968089999999993</v>
      </c>
      <c r="P10">
        <v>8.3998030000000004</v>
      </c>
      <c r="Q10">
        <v>8.6811930000000004</v>
      </c>
      <c r="R10">
        <v>10.170467</v>
      </c>
      <c r="S10">
        <v>8.390822</v>
      </c>
      <c r="T10">
        <v>8.2995199999999993</v>
      </c>
      <c r="U10">
        <v>8.6183289999999992</v>
      </c>
      <c r="V10">
        <v>8.4641629999999992</v>
      </c>
      <c r="W10">
        <v>8.6826899999999991</v>
      </c>
      <c r="X10">
        <v>8.3489129999999996</v>
      </c>
      <c r="Y10">
        <v>8.3863319999999995</v>
      </c>
      <c r="Z10">
        <v>4.2492939999999999</v>
      </c>
      <c r="AA10">
        <v>8.5629489999999997</v>
      </c>
      <c r="AB10">
        <v>8.8682879999999997</v>
      </c>
      <c r="AC10">
        <v>8.4776340000000001</v>
      </c>
      <c r="AD10">
        <v>8.541995</v>
      </c>
      <c r="AE10">
        <v>7.97173</v>
      </c>
      <c r="AF10">
        <v>8.3444230000000008</v>
      </c>
      <c r="AG10">
        <v>8.1079349999999994</v>
      </c>
      <c r="AH10">
        <v>8.7680050000000005</v>
      </c>
      <c r="AI10">
        <v>8.8039269999999998</v>
      </c>
      <c r="AJ10">
        <v>8.4506929999999993</v>
      </c>
      <c r="AK10">
        <v>8.6138390000000005</v>
      </c>
      <c r="AL10">
        <v>8.4581759999999999</v>
      </c>
      <c r="AM10">
        <v>8.2291729999999994</v>
      </c>
      <c r="AN10">
        <v>8.7111280000000004</v>
      </c>
      <c r="AO10">
        <v>8.5689360000000008</v>
      </c>
      <c r="AP10">
        <v>8.4955949999999998</v>
      </c>
      <c r="AQ10">
        <v>8.5913880000000002</v>
      </c>
      <c r="AR10">
        <v>8.4836209999999994</v>
      </c>
      <c r="AS10">
        <v>8.5779169999999993</v>
      </c>
      <c r="AT10">
        <v>8.8084179999999996</v>
      </c>
      <c r="AU10">
        <v>8.4566800000000004</v>
      </c>
      <c r="AV10">
        <v>8.4776340000000001</v>
      </c>
      <c r="AW10">
        <v>8.3114939999999997</v>
      </c>
    </row>
    <row r="11">
      <c r="A11">
        <v>10</v>
      </c>
      <c r="B11">
        <v>8.6871799999999997</v>
      </c>
      <c r="C11">
        <v>8.1004509999999996</v>
      </c>
      <c r="D11">
        <v>8.2710819999999998</v>
      </c>
      <c r="E11">
        <v>7.9343110000000001</v>
      </c>
      <c r="F11">
        <v>8.3833389999999994</v>
      </c>
      <c r="G11">
        <v>9.2379870000000004</v>
      </c>
      <c r="H11">
        <v>8.8443400000000008</v>
      </c>
      <c r="I11">
        <v>8.7784820000000003</v>
      </c>
      <c r="J11">
        <v>8.7485470000000003</v>
      </c>
      <c r="K11">
        <v>8.1693020000000001</v>
      </c>
      <c r="L11">
        <v>8.1752889999999994</v>
      </c>
      <c r="M11">
        <v>8.2710819999999998</v>
      </c>
      <c r="N11">
        <v>8.4252479999999998</v>
      </c>
      <c r="O11">
        <v>8.4027960000000004</v>
      </c>
      <c r="P11">
        <v>8.4072870000000002</v>
      </c>
      <c r="Q11">
        <v>8.6856840000000002</v>
      </c>
      <c r="R11">
        <v>10.174956999999999</v>
      </c>
      <c r="S11">
        <v>8.387829</v>
      </c>
      <c r="T11">
        <v>8.3025140000000004</v>
      </c>
      <c r="U11">
        <v>8.6198259999999998</v>
      </c>
      <c r="V11">
        <v>8.4701500000000003</v>
      </c>
      <c r="W11">
        <v>8.6856840000000002</v>
      </c>
      <c r="X11">
        <v>8.3519070000000006</v>
      </c>
      <c r="Y11">
        <v>8.3833389999999994</v>
      </c>
      <c r="Z11">
        <v>4.2492939999999999</v>
      </c>
      <c r="AA11">
        <v>8.5644460000000002</v>
      </c>
      <c r="AB11">
        <v>8.8712809999999998</v>
      </c>
      <c r="AC11">
        <v>8.4776340000000001</v>
      </c>
      <c r="AD11">
        <v>8.5404979999999995</v>
      </c>
      <c r="AE11">
        <v>7.9762199999999996</v>
      </c>
      <c r="AF11">
        <v>8.3489129999999996</v>
      </c>
      <c r="AG11">
        <v>8.112425</v>
      </c>
      <c r="AH11">
        <v>8.7739919999999998</v>
      </c>
      <c r="AI11">
        <v>8.8099139999999991</v>
      </c>
      <c r="AJ11">
        <v>8.4536859999999994</v>
      </c>
      <c r="AK11">
        <v>8.6153359999999992</v>
      </c>
      <c r="AL11">
        <v>8.4596730000000004</v>
      </c>
      <c r="AM11">
        <v>8.2306690000000007</v>
      </c>
      <c r="AN11">
        <v>8.7171149999999997</v>
      </c>
      <c r="AO11">
        <v>8.5764200000000006</v>
      </c>
      <c r="AP11">
        <v>8.5045760000000001</v>
      </c>
      <c r="AQ11">
        <v>8.5898909999999997</v>
      </c>
      <c r="AR11">
        <v>8.4896080000000005</v>
      </c>
      <c r="AS11">
        <v>8.5839040000000004</v>
      </c>
      <c r="AT11">
        <v>8.8114109999999997</v>
      </c>
      <c r="AU11">
        <v>8.4626669999999997</v>
      </c>
      <c r="AV11">
        <v>8.4791310000000006</v>
      </c>
      <c r="AW11">
        <v>8.3189779999999995</v>
      </c>
    </row>
    <row r="12">
      <c r="A12">
        <v>11</v>
      </c>
      <c r="B12">
        <v>8.6991540000000001</v>
      </c>
      <c r="C12">
        <v>8.1109290000000005</v>
      </c>
      <c r="D12">
        <v>8.2830560000000002</v>
      </c>
      <c r="E12">
        <v>7.9432919999999996</v>
      </c>
      <c r="F12">
        <v>8.3938159999999993</v>
      </c>
      <c r="G12">
        <v>9.2499610000000008</v>
      </c>
      <c r="H12">
        <v>8.8578109999999999</v>
      </c>
      <c r="I12">
        <v>8.7889599999999994</v>
      </c>
      <c r="J12">
        <v>8.7590249999999994</v>
      </c>
      <c r="K12">
        <v>8.1752889999999994</v>
      </c>
      <c r="L12">
        <v>8.1872629999999997</v>
      </c>
      <c r="M12">
        <v>8.2785650000000004</v>
      </c>
      <c r="N12">
        <v>8.4357249999999997</v>
      </c>
      <c r="O12">
        <v>8.4087829999999997</v>
      </c>
      <c r="P12">
        <v>8.4147700000000007</v>
      </c>
      <c r="Q12">
        <v>8.7006510000000006</v>
      </c>
      <c r="R12">
        <v>10.198905</v>
      </c>
      <c r="S12">
        <v>8.3983059999999998</v>
      </c>
      <c r="T12">
        <v>8.3129910000000002</v>
      </c>
      <c r="U12">
        <v>8.6303040000000006</v>
      </c>
      <c r="V12">
        <v>8.4761369999999996</v>
      </c>
      <c r="W12">
        <v>8.6931670000000008</v>
      </c>
      <c r="X12">
        <v>8.3593899999999994</v>
      </c>
      <c r="Y12">
        <v>8.3938159999999993</v>
      </c>
      <c r="Z12">
        <v>4.2477980000000004</v>
      </c>
      <c r="AA12">
        <v>8.5704329999999995</v>
      </c>
      <c r="AB12">
        <v>8.8802620000000001</v>
      </c>
      <c r="AC12">
        <v>8.4881119999999992</v>
      </c>
      <c r="AD12">
        <v>8.5479819999999993</v>
      </c>
      <c r="AE12">
        <v>7.9807110000000003</v>
      </c>
      <c r="AF12">
        <v>8.3549000000000007</v>
      </c>
      <c r="AG12">
        <v>8.1154189999999993</v>
      </c>
      <c r="AH12">
        <v>8.7814759999999996</v>
      </c>
      <c r="AI12">
        <v>8.820392</v>
      </c>
      <c r="AJ12">
        <v>8.4626669999999997</v>
      </c>
      <c r="AK12">
        <v>8.6228200000000008</v>
      </c>
      <c r="AL12">
        <v>8.4656599999999997</v>
      </c>
      <c r="AM12">
        <v>8.2381530000000005</v>
      </c>
      <c r="AN12">
        <v>8.7186120000000003</v>
      </c>
      <c r="AO12">
        <v>8.5809110000000004</v>
      </c>
      <c r="AP12">
        <v>8.51206</v>
      </c>
      <c r="AQ12">
        <v>8.6033620000000006</v>
      </c>
      <c r="AR12">
        <v>8.4940990000000003</v>
      </c>
      <c r="AS12">
        <v>8.5913880000000002</v>
      </c>
      <c r="AT12">
        <v>8.8218879999999995</v>
      </c>
      <c r="AU12">
        <v>8.4731439999999996</v>
      </c>
      <c r="AV12">
        <v>8.4911049999999992</v>
      </c>
      <c r="AW12">
        <v>8.3249650000000006</v>
      </c>
    </row>
    <row r="13">
      <c r="A13">
        <v>12</v>
      </c>
      <c r="B13">
        <v>8.7066379999999999</v>
      </c>
      <c r="C13">
        <v>8.1169159999999998</v>
      </c>
      <c r="D13">
        <v>8.2890429999999995</v>
      </c>
      <c r="E13">
        <v>7.9537690000000003</v>
      </c>
      <c r="F13">
        <v>8.4042929999999991</v>
      </c>
      <c r="G13">
        <v>9.2574450000000006</v>
      </c>
      <c r="H13">
        <v>8.8667909999999992</v>
      </c>
      <c r="I13">
        <v>8.7949470000000005</v>
      </c>
      <c r="J13">
        <v>8.766508</v>
      </c>
      <c r="K13">
        <v>8.1827729999999992</v>
      </c>
      <c r="L13">
        <v>8.1962440000000001</v>
      </c>
      <c r="M13">
        <v>8.2860490000000002</v>
      </c>
      <c r="N13">
        <v>8.444706</v>
      </c>
      <c r="O13">
        <v>8.4147700000000007</v>
      </c>
      <c r="P13">
        <v>8.4237509999999993</v>
      </c>
      <c r="Q13">
        <v>8.7051409999999994</v>
      </c>
      <c r="R13">
        <v>10.212376000000001</v>
      </c>
      <c r="S13">
        <v>8.4072870000000002</v>
      </c>
      <c r="T13">
        <v>8.3189779999999995</v>
      </c>
      <c r="U13">
        <v>8.6362909999999999</v>
      </c>
      <c r="V13">
        <v>8.4851179999999999</v>
      </c>
      <c r="W13">
        <v>8.7021479999999993</v>
      </c>
      <c r="X13">
        <v>8.3668739999999993</v>
      </c>
      <c r="Y13">
        <v>8.4013000000000009</v>
      </c>
      <c r="Z13">
        <v>4.2463009999999999</v>
      </c>
      <c r="AA13">
        <v>8.5809110000000004</v>
      </c>
      <c r="AB13">
        <v>8.8892430000000004</v>
      </c>
      <c r="AC13">
        <v>8.4970920000000003</v>
      </c>
      <c r="AD13">
        <v>8.5614530000000002</v>
      </c>
      <c r="AE13">
        <v>7.9896909999999997</v>
      </c>
      <c r="AF13">
        <v>8.3653770000000005</v>
      </c>
      <c r="AG13">
        <v>8.1288900000000002</v>
      </c>
      <c r="AH13">
        <v>8.790457</v>
      </c>
      <c r="AI13">
        <v>8.8263789999999993</v>
      </c>
      <c r="AJ13">
        <v>8.4686540000000008</v>
      </c>
      <c r="AK13">
        <v>8.6273099999999996</v>
      </c>
      <c r="AL13">
        <v>8.4716470000000008</v>
      </c>
      <c r="AM13">
        <v>8.2426429999999993</v>
      </c>
      <c r="AN13">
        <v>8.7290890000000001</v>
      </c>
      <c r="AO13">
        <v>8.5883939999999992</v>
      </c>
      <c r="AP13">
        <v>8.5195430000000005</v>
      </c>
      <c r="AQ13">
        <v>8.6108460000000004</v>
      </c>
      <c r="AR13">
        <v>8.5060730000000007</v>
      </c>
      <c r="AS13">
        <v>8.5973749999999995</v>
      </c>
      <c r="AT13">
        <v>8.8353590000000004</v>
      </c>
      <c r="AU13">
        <v>8.4836209999999994</v>
      </c>
      <c r="AV13">
        <v>8.5015820000000009</v>
      </c>
      <c r="AW13">
        <v>8.3369389999999992</v>
      </c>
    </row>
    <row r="14">
      <c r="A14">
        <v>13</v>
      </c>
      <c r="B14">
        <v>8.7126249999999992</v>
      </c>
      <c r="C14">
        <v>8.1243990000000004</v>
      </c>
      <c r="D14">
        <v>8.293533</v>
      </c>
      <c r="E14">
        <v>7.9567629999999996</v>
      </c>
      <c r="F14">
        <v>8.4042929999999991</v>
      </c>
      <c r="G14">
        <v>9.2619349999999994</v>
      </c>
      <c r="H14">
        <v>8.8682879999999997</v>
      </c>
      <c r="I14">
        <v>8.7979400000000005</v>
      </c>
      <c r="J14">
        <v>8.766508</v>
      </c>
      <c r="K14">
        <v>8.1857670000000002</v>
      </c>
      <c r="L14">
        <v>8.1977410000000006</v>
      </c>
      <c r="M14">
        <v>8.2890429999999995</v>
      </c>
      <c r="N14">
        <v>8.4491960000000006</v>
      </c>
      <c r="O14">
        <v>8.417764</v>
      </c>
      <c r="P14">
        <v>8.4267439999999993</v>
      </c>
      <c r="Q14">
        <v>8.7081350000000004</v>
      </c>
      <c r="R14">
        <v>10.221356999999999</v>
      </c>
      <c r="S14">
        <v>8.4117770000000007</v>
      </c>
      <c r="T14">
        <v>8.3219709999999996</v>
      </c>
      <c r="U14">
        <v>8.6437740000000005</v>
      </c>
      <c r="V14">
        <v>8.4940990000000003</v>
      </c>
      <c r="W14">
        <v>8.7141219999999997</v>
      </c>
      <c r="X14">
        <v>8.3743580000000009</v>
      </c>
      <c r="Y14">
        <v>8.4072870000000002</v>
      </c>
      <c r="Z14">
        <v>4.2507910000000004</v>
      </c>
      <c r="AA14">
        <v>8.5868979999999997</v>
      </c>
      <c r="AB14">
        <v>8.8952299999999997</v>
      </c>
      <c r="AC14">
        <v>8.5000859999999996</v>
      </c>
      <c r="AD14">
        <v>8.5674399999999995</v>
      </c>
      <c r="AE14">
        <v>7.9956779999999998</v>
      </c>
      <c r="AF14">
        <v>8.3713639999999998</v>
      </c>
      <c r="AG14">
        <v>8.1348769999999995</v>
      </c>
      <c r="AH14">
        <v>8.7964439999999993</v>
      </c>
      <c r="AI14">
        <v>8.8353590000000004</v>
      </c>
      <c r="AJ14">
        <v>8.4746410000000001</v>
      </c>
      <c r="AK14">
        <v>8.6377869999999994</v>
      </c>
      <c r="AL14">
        <v>8.4851179999999999</v>
      </c>
      <c r="AM14">
        <v>8.2516239999999996</v>
      </c>
      <c r="AN14">
        <v>8.7365729999999999</v>
      </c>
      <c r="AO14">
        <v>8.5943810000000003</v>
      </c>
      <c r="AP14">
        <v>8.5345110000000002</v>
      </c>
      <c r="AQ14">
        <v>8.6228200000000008</v>
      </c>
      <c r="AR14">
        <v>8.515053</v>
      </c>
      <c r="AS14">
        <v>8.6093489999999999</v>
      </c>
      <c r="AT14">
        <v>8.8428430000000002</v>
      </c>
      <c r="AU14">
        <v>8.4926019999999998</v>
      </c>
      <c r="AV14">
        <v>8.51206</v>
      </c>
      <c r="AW14">
        <v>8.3459199999999996</v>
      </c>
    </row>
    <row r="15">
      <c r="A15">
        <v>14</v>
      </c>
      <c r="B15">
        <v>8.7320829999999994</v>
      </c>
      <c r="C15">
        <v>8.139367</v>
      </c>
      <c r="D15">
        <v>8.3099969999999992</v>
      </c>
      <c r="E15">
        <v>7.97173</v>
      </c>
      <c r="F15">
        <v>8.4222540000000006</v>
      </c>
      <c r="G15">
        <v>9.2783990000000003</v>
      </c>
      <c r="H15">
        <v>8.8847520000000006</v>
      </c>
      <c r="I15">
        <v>8.8159010000000002</v>
      </c>
      <c r="J15">
        <v>8.7814759999999996</v>
      </c>
      <c r="K15">
        <v>8.1932500000000008</v>
      </c>
      <c r="L15">
        <v>8.2112110000000005</v>
      </c>
      <c r="M15">
        <v>8.3010169999999999</v>
      </c>
      <c r="N15">
        <v>8.4641629999999992</v>
      </c>
      <c r="O15">
        <v>8.4327319999999997</v>
      </c>
      <c r="P15">
        <v>8.4357249999999997</v>
      </c>
      <c r="Q15">
        <v>8.7171149999999997</v>
      </c>
      <c r="R15">
        <v>10.242311000000001</v>
      </c>
      <c r="S15">
        <v>8.420757</v>
      </c>
      <c r="T15">
        <v>8.3309519999999999</v>
      </c>
      <c r="U15">
        <v>8.6542519999999996</v>
      </c>
      <c r="V15">
        <v>8.51206</v>
      </c>
      <c r="W15">
        <v>8.7305860000000006</v>
      </c>
      <c r="X15">
        <v>8.390822</v>
      </c>
      <c r="Y15">
        <v>8.4237509999999993</v>
      </c>
      <c r="Z15">
        <v>4.2552810000000001</v>
      </c>
      <c r="AA15">
        <v>8.5958780000000008</v>
      </c>
      <c r="AB15">
        <v>8.9072040000000001</v>
      </c>
      <c r="AC15">
        <v>8.5135559999999995</v>
      </c>
      <c r="AD15">
        <v>8.5868979999999997</v>
      </c>
      <c r="AE15">
        <v>8.012143</v>
      </c>
      <c r="AF15">
        <v>8.390822</v>
      </c>
      <c r="AG15">
        <v>8.1498439999999999</v>
      </c>
      <c r="AH15">
        <v>8.8069210000000009</v>
      </c>
      <c r="AI15">
        <v>8.8458369999999995</v>
      </c>
      <c r="AJ15">
        <v>8.4836209999999994</v>
      </c>
      <c r="AK15">
        <v>8.6512580000000003</v>
      </c>
      <c r="AL15">
        <v>8.4955949999999998</v>
      </c>
      <c r="AM15">
        <v>8.2650950000000005</v>
      </c>
      <c r="AN15">
        <v>8.7470510000000008</v>
      </c>
      <c r="AO15">
        <v>8.6078519999999994</v>
      </c>
      <c r="AP15">
        <v>8.5375049999999995</v>
      </c>
      <c r="AQ15">
        <v>8.6318000000000001</v>
      </c>
      <c r="AR15">
        <v>8.5225369999999998</v>
      </c>
      <c r="AS15">
        <v>8.6168329999999997</v>
      </c>
      <c r="AT15">
        <v>8.8563139999999994</v>
      </c>
      <c r="AU15">
        <v>8.5030789999999996</v>
      </c>
      <c r="AV15">
        <v>8.5240340000000003</v>
      </c>
      <c r="AW15">
        <v>8.3534030000000001</v>
      </c>
    </row>
    <row r="16">
      <c r="A16">
        <v>15</v>
      </c>
      <c r="B16">
        <v>8.7530380000000001</v>
      </c>
      <c r="C16">
        <v>8.1543349999999997</v>
      </c>
      <c r="D16">
        <v>8.3264619999999994</v>
      </c>
      <c r="E16">
        <v>7.9881950000000002</v>
      </c>
      <c r="F16">
        <v>8.4372220000000002</v>
      </c>
      <c r="G16">
        <v>9.2978570000000005</v>
      </c>
      <c r="H16">
        <v>8.9027130000000003</v>
      </c>
      <c r="I16">
        <v>8.8353590000000004</v>
      </c>
      <c r="J16">
        <v>8.7889599999999994</v>
      </c>
      <c r="K16">
        <v>8.2007340000000006</v>
      </c>
      <c r="L16">
        <v>8.2142049999999998</v>
      </c>
      <c r="M16">
        <v>8.3085009999999997</v>
      </c>
      <c r="N16">
        <v>8.4701500000000003</v>
      </c>
      <c r="O16">
        <v>8.4372220000000002</v>
      </c>
      <c r="P16">
        <v>8.4476990000000001</v>
      </c>
      <c r="Q16">
        <v>8.7275930000000006</v>
      </c>
      <c r="R16">
        <v>10.255782</v>
      </c>
      <c r="S16">
        <v>8.4282409999999999</v>
      </c>
      <c r="T16">
        <v>8.3399330000000003</v>
      </c>
      <c r="U16">
        <v>8.6617350000000002</v>
      </c>
      <c r="V16">
        <v>8.5345110000000002</v>
      </c>
      <c r="W16">
        <v>8.7545339999999996</v>
      </c>
      <c r="X16">
        <v>8.4162669999999995</v>
      </c>
      <c r="Y16">
        <v>8.4432089999999995</v>
      </c>
      <c r="Z16">
        <v>4.2582750000000003</v>
      </c>
      <c r="AA16">
        <v>8.6063550000000006</v>
      </c>
      <c r="AB16">
        <v>8.9161839999999994</v>
      </c>
      <c r="AC16">
        <v>8.5210399999999993</v>
      </c>
      <c r="AD16">
        <v>8.6003679999999996</v>
      </c>
      <c r="AE16">
        <v>8.0330969999999997</v>
      </c>
      <c r="AF16">
        <v>8.4087829999999997</v>
      </c>
      <c r="AG16">
        <v>8.1722959999999993</v>
      </c>
      <c r="AH16">
        <v>8.8218879999999995</v>
      </c>
      <c r="AI16">
        <v>8.8548170000000006</v>
      </c>
      <c r="AJ16">
        <v>8.4940990000000003</v>
      </c>
      <c r="AK16">
        <v>8.6557480000000009</v>
      </c>
      <c r="AL16">
        <v>8.5090660000000007</v>
      </c>
      <c r="AM16">
        <v>8.2740749999999998</v>
      </c>
      <c r="AN16">
        <v>8.7560310000000001</v>
      </c>
      <c r="AO16">
        <v>8.6168329999999997</v>
      </c>
      <c r="AP16">
        <v>8.5509749999999993</v>
      </c>
      <c r="AQ16">
        <v>8.6362909999999999</v>
      </c>
      <c r="AR16">
        <v>8.5315180000000002</v>
      </c>
      <c r="AS16">
        <v>8.6273099999999996</v>
      </c>
      <c r="AT16">
        <v>8.8652940000000005</v>
      </c>
      <c r="AU16">
        <v>8.5135559999999995</v>
      </c>
      <c r="AV16">
        <v>8.5285240000000009</v>
      </c>
      <c r="AW16">
        <v>8.3683709999999998</v>
      </c>
    </row>
    <row r="17">
      <c r="A17">
        <v>16</v>
      </c>
      <c r="B17">
        <v>8.7799790000000009</v>
      </c>
      <c r="C17">
        <v>8.1767859999999999</v>
      </c>
      <c r="D17">
        <v>8.3519070000000006</v>
      </c>
      <c r="E17">
        <v>8.015136</v>
      </c>
      <c r="F17">
        <v>8.4641629999999992</v>
      </c>
      <c r="G17">
        <v>9.3247990000000005</v>
      </c>
      <c r="H17">
        <v>8.9296550000000003</v>
      </c>
      <c r="I17">
        <v>8.8637979999999992</v>
      </c>
      <c r="J17">
        <v>8.7979400000000005</v>
      </c>
      <c r="K17">
        <v>8.2097149999999992</v>
      </c>
      <c r="L17">
        <v>8.2261790000000001</v>
      </c>
      <c r="M17">
        <v>8.3204750000000001</v>
      </c>
      <c r="N17">
        <v>8.4776340000000001</v>
      </c>
      <c r="O17">
        <v>8.4462019999999995</v>
      </c>
      <c r="P17">
        <v>8.4566800000000004</v>
      </c>
      <c r="Q17">
        <v>8.7380700000000004</v>
      </c>
      <c r="R17">
        <v>10.269253000000001</v>
      </c>
      <c r="S17">
        <v>8.4357249999999997</v>
      </c>
      <c r="T17">
        <v>8.3474160000000008</v>
      </c>
      <c r="U17">
        <v>8.666226</v>
      </c>
      <c r="V17">
        <v>8.5659430000000008</v>
      </c>
      <c r="W17">
        <v>8.7859660000000002</v>
      </c>
      <c r="X17">
        <v>8.4491960000000006</v>
      </c>
      <c r="Y17">
        <v>8.4746410000000001</v>
      </c>
      <c r="Z17">
        <v>4.2672559999999997</v>
      </c>
      <c r="AA17">
        <v>8.6198259999999998</v>
      </c>
      <c r="AB17">
        <v>8.9296550000000003</v>
      </c>
      <c r="AC17">
        <v>8.5375049999999995</v>
      </c>
      <c r="AD17">
        <v>8.6362909999999999</v>
      </c>
      <c r="AE17">
        <v>8.0615360000000003</v>
      </c>
      <c r="AF17">
        <v>8.4432089999999995</v>
      </c>
      <c r="AG17">
        <v>8.2052239999999994</v>
      </c>
      <c r="AH17">
        <v>8.8263789999999993</v>
      </c>
      <c r="AI17">
        <v>8.8667909999999992</v>
      </c>
      <c r="AJ17">
        <v>8.5045760000000001</v>
      </c>
      <c r="AK17">
        <v>8.6707160000000005</v>
      </c>
      <c r="AL17">
        <v>8.5255299999999998</v>
      </c>
      <c r="AM17">
        <v>8.293533</v>
      </c>
      <c r="AN17">
        <v>8.7784820000000003</v>
      </c>
      <c r="AO17">
        <v>8.639284</v>
      </c>
      <c r="AP17">
        <v>8.5584589999999992</v>
      </c>
      <c r="AQ17">
        <v>8.6467679999999998</v>
      </c>
      <c r="AR17">
        <v>8.5390010000000007</v>
      </c>
      <c r="AS17">
        <v>8.639284</v>
      </c>
      <c r="AT17">
        <v>8.8787649999999996</v>
      </c>
      <c r="AU17">
        <v>8.5240340000000003</v>
      </c>
      <c r="AV17">
        <v>8.544988</v>
      </c>
      <c r="AW17">
        <v>8.3803450000000002</v>
      </c>
    </row>
    <row r="18">
      <c r="A18">
        <v>17</v>
      </c>
      <c r="B18">
        <v>8.8353590000000004</v>
      </c>
      <c r="C18">
        <v>8.2246819999999996</v>
      </c>
      <c r="D18">
        <v>8.3998030000000004</v>
      </c>
      <c r="E18">
        <v>8.0675229999999996</v>
      </c>
      <c r="F18">
        <v>8.5210399999999993</v>
      </c>
      <c r="G18">
        <v>9.3816760000000006</v>
      </c>
      <c r="H18">
        <v>8.9880289999999992</v>
      </c>
      <c r="I18">
        <v>8.9146870000000007</v>
      </c>
      <c r="J18">
        <v>8.8099139999999991</v>
      </c>
      <c r="K18">
        <v>8.2201920000000008</v>
      </c>
      <c r="L18">
        <v>8.2396499999999993</v>
      </c>
      <c r="M18">
        <v>8.3294549999999994</v>
      </c>
      <c r="N18">
        <v>8.4940990000000003</v>
      </c>
      <c r="O18">
        <v>8.4626669999999997</v>
      </c>
      <c r="P18">
        <v>8.4701500000000003</v>
      </c>
      <c r="Q18">
        <v>8.7515409999999996</v>
      </c>
      <c r="R18">
        <v>10.285717</v>
      </c>
      <c r="S18">
        <v>8.4491960000000006</v>
      </c>
      <c r="T18">
        <v>8.3638809999999992</v>
      </c>
      <c r="U18">
        <v>8.6826899999999991</v>
      </c>
      <c r="V18">
        <v>8.6303040000000006</v>
      </c>
      <c r="W18">
        <v>8.8563139999999994</v>
      </c>
      <c r="X18">
        <v>8.5105629999999994</v>
      </c>
      <c r="Y18">
        <v>8.5390010000000007</v>
      </c>
      <c r="Z18">
        <v>4.2792300000000001</v>
      </c>
      <c r="AA18">
        <v>8.6377869999999994</v>
      </c>
      <c r="AB18">
        <v>8.9521060000000006</v>
      </c>
      <c r="AC18">
        <v>8.5584589999999992</v>
      </c>
      <c r="AD18">
        <v>8.6931670000000008</v>
      </c>
      <c r="AE18">
        <v>8.1199089999999998</v>
      </c>
      <c r="AF18">
        <v>8.5060730000000007</v>
      </c>
      <c r="AG18">
        <v>8.2680880000000005</v>
      </c>
      <c r="AH18">
        <v>8.8473330000000008</v>
      </c>
      <c r="AI18">
        <v>8.8907389999999999</v>
      </c>
      <c r="AJ18">
        <v>8.5240340000000003</v>
      </c>
      <c r="AK18">
        <v>8.6886770000000002</v>
      </c>
      <c r="AL18">
        <v>8.5569620000000004</v>
      </c>
      <c r="AM18">
        <v>8.3249650000000006</v>
      </c>
      <c r="AN18">
        <v>8.8099139999999991</v>
      </c>
      <c r="AO18">
        <v>8.6707160000000005</v>
      </c>
      <c r="AP18">
        <v>8.5734270000000006</v>
      </c>
      <c r="AQ18">
        <v>8.6632320000000007</v>
      </c>
      <c r="AR18">
        <v>8.5554659999999991</v>
      </c>
      <c r="AS18">
        <v>8.6497609999999998</v>
      </c>
      <c r="AT18">
        <v>8.8922360000000005</v>
      </c>
      <c r="AU18">
        <v>8.5360080000000007</v>
      </c>
      <c r="AV18">
        <v>8.5569620000000004</v>
      </c>
      <c r="AW18">
        <v>8.3893260000000005</v>
      </c>
    </row>
    <row r="19">
      <c r="A19">
        <v>18</v>
      </c>
      <c r="B19">
        <v>8.9191780000000005</v>
      </c>
      <c r="C19">
        <v>8.3055070000000004</v>
      </c>
      <c r="D19">
        <v>8.4776340000000001</v>
      </c>
      <c r="E19">
        <v>8.1573279999999997</v>
      </c>
      <c r="F19">
        <v>8.6168329999999997</v>
      </c>
      <c r="G19">
        <v>9.4789650000000005</v>
      </c>
      <c r="H19">
        <v>9.0868149999999996</v>
      </c>
      <c r="I19">
        <v>9.0134729999999994</v>
      </c>
      <c r="J19">
        <v>8.823385</v>
      </c>
      <c r="K19">
        <v>8.2351600000000005</v>
      </c>
      <c r="L19">
        <v>8.2501270000000009</v>
      </c>
      <c r="M19">
        <v>8.3459199999999996</v>
      </c>
      <c r="N19">
        <v>8.5105629999999994</v>
      </c>
      <c r="O19">
        <v>8.4761369999999996</v>
      </c>
      <c r="P19">
        <v>8.4881119999999992</v>
      </c>
      <c r="Q19">
        <v>8.7709989999999998</v>
      </c>
      <c r="R19">
        <v>10.293201</v>
      </c>
      <c r="S19">
        <v>8.4611699999999992</v>
      </c>
      <c r="T19">
        <v>8.3728610000000003</v>
      </c>
      <c r="U19">
        <v>8.6931670000000008</v>
      </c>
      <c r="V19">
        <v>8.7425599999999992</v>
      </c>
      <c r="W19">
        <v>8.9760539999999995</v>
      </c>
      <c r="X19">
        <v>8.6033620000000006</v>
      </c>
      <c r="Y19">
        <v>8.6557480000000009</v>
      </c>
      <c r="Z19">
        <v>4.3031779999999999</v>
      </c>
      <c r="AA19">
        <v>8.6647289999999995</v>
      </c>
      <c r="AB19">
        <v>8.9820419999999999</v>
      </c>
      <c r="AC19">
        <v>8.5883939999999992</v>
      </c>
      <c r="AD19">
        <v>8.8069210000000009</v>
      </c>
      <c r="AE19">
        <v>8.2246819999999996</v>
      </c>
      <c r="AF19">
        <v>8.6228200000000008</v>
      </c>
      <c r="AG19">
        <v>8.3773510000000009</v>
      </c>
      <c r="AH19">
        <v>8.8787649999999996</v>
      </c>
      <c r="AI19">
        <v>8.920674</v>
      </c>
      <c r="AJ19">
        <v>8.5539690000000004</v>
      </c>
      <c r="AK19">
        <v>8.7216059999999995</v>
      </c>
      <c r="AL19">
        <v>8.6093489999999999</v>
      </c>
      <c r="AM19">
        <v>8.3713639999999998</v>
      </c>
      <c r="AN19">
        <v>8.8578109999999999</v>
      </c>
      <c r="AO19">
        <v>8.7216059999999995</v>
      </c>
      <c r="AP19">
        <v>8.5824069999999999</v>
      </c>
      <c r="AQ19">
        <v>8.6707160000000005</v>
      </c>
      <c r="AR19">
        <v>8.5674399999999995</v>
      </c>
      <c r="AS19">
        <v>8.6617350000000002</v>
      </c>
      <c r="AT19">
        <v>8.9042100000000008</v>
      </c>
      <c r="AU19">
        <v>8.5494789999999998</v>
      </c>
      <c r="AV19">
        <v>8.5689360000000008</v>
      </c>
      <c r="AW19">
        <v>8.4013000000000009</v>
      </c>
    </row>
    <row r="20">
      <c r="A20">
        <v>19</v>
      </c>
      <c r="B20">
        <v>9.0703499999999995</v>
      </c>
      <c r="C20">
        <v>8.4566800000000004</v>
      </c>
      <c r="D20">
        <v>8.6258130000000008</v>
      </c>
      <c r="E20">
        <v>8.3174810000000008</v>
      </c>
      <c r="F20">
        <v>8.7919529999999995</v>
      </c>
      <c r="G20">
        <v>9.6585760000000001</v>
      </c>
      <c r="H20">
        <v>9.2694189999999992</v>
      </c>
      <c r="I20">
        <v>9.2005680000000005</v>
      </c>
      <c r="J20">
        <v>8.8383529999999997</v>
      </c>
      <c r="K20">
        <v>8.2516239999999996</v>
      </c>
      <c r="L20">
        <v>8.2725779999999993</v>
      </c>
      <c r="M20">
        <v>8.3638809999999992</v>
      </c>
      <c r="N20">
        <v>8.5390010000000007</v>
      </c>
      <c r="O20">
        <v>8.5015820000000009</v>
      </c>
      <c r="P20">
        <v>8.51206</v>
      </c>
      <c r="Q20">
        <v>8.79345</v>
      </c>
      <c r="R20">
        <v>10.311161999999999</v>
      </c>
      <c r="S20">
        <v>8.4671570000000003</v>
      </c>
      <c r="T20">
        <v>8.387829</v>
      </c>
      <c r="U20">
        <v>8.7081350000000004</v>
      </c>
      <c r="V20">
        <v>8.9491130000000005</v>
      </c>
      <c r="W20">
        <v>9.1811100000000003</v>
      </c>
      <c r="X20">
        <v>8.8129080000000002</v>
      </c>
      <c r="Y20">
        <v>8.8623010000000004</v>
      </c>
      <c r="Z20">
        <v>4.3391000000000002</v>
      </c>
      <c r="AA20">
        <v>8.7051409999999994</v>
      </c>
      <c r="AB20">
        <v>9.0344280000000001</v>
      </c>
      <c r="AC20">
        <v>8.639284</v>
      </c>
      <c r="AD20">
        <v>9.0149699999999999</v>
      </c>
      <c r="AE20">
        <v>8.417764</v>
      </c>
      <c r="AF20">
        <v>8.8278750000000006</v>
      </c>
      <c r="AG20">
        <v>8.5809110000000004</v>
      </c>
      <c r="AH20">
        <v>8.9281579999999998</v>
      </c>
      <c r="AI20">
        <v>8.9670740000000002</v>
      </c>
      <c r="AJ20">
        <v>8.6018650000000001</v>
      </c>
      <c r="AK20">
        <v>8.7724949999999993</v>
      </c>
      <c r="AL20">
        <v>8.696161</v>
      </c>
      <c r="AM20">
        <v>8.4641629999999992</v>
      </c>
      <c r="AN20">
        <v>8.9521060000000006</v>
      </c>
      <c r="AO20">
        <v>8.8188949999999995</v>
      </c>
      <c r="AP20">
        <v>8.6048589999999994</v>
      </c>
      <c r="AQ20">
        <v>8.6811930000000004</v>
      </c>
      <c r="AR20">
        <v>8.5779169999999993</v>
      </c>
      <c r="AS20">
        <v>8.6752059999999993</v>
      </c>
      <c r="AT20">
        <v>8.9191780000000005</v>
      </c>
      <c r="AU20">
        <v>8.5599559999999997</v>
      </c>
      <c r="AV20">
        <v>8.5779169999999993</v>
      </c>
      <c r="AW20">
        <v>8.4162669999999995</v>
      </c>
    </row>
    <row r="21">
      <c r="A21">
        <v>20</v>
      </c>
      <c r="B21">
        <v>9.3592239999999993</v>
      </c>
      <c r="C21">
        <v>8.7320829999999994</v>
      </c>
      <c r="D21">
        <v>8.9072040000000001</v>
      </c>
      <c r="E21">
        <v>8.6258130000000008</v>
      </c>
      <c r="F21">
        <v>9.1272269999999995</v>
      </c>
      <c r="G21">
        <v>10.001333000000001</v>
      </c>
      <c r="H21">
        <v>9.6121759999999998</v>
      </c>
      <c r="I21">
        <v>9.5433260000000004</v>
      </c>
      <c r="J21">
        <v>8.8667909999999992</v>
      </c>
      <c r="K21">
        <v>8.2830560000000002</v>
      </c>
      <c r="L21">
        <v>8.3010169999999999</v>
      </c>
      <c r="M21">
        <v>8.390822</v>
      </c>
      <c r="N21">
        <v>8.5839040000000004</v>
      </c>
      <c r="O21">
        <v>8.5509749999999993</v>
      </c>
      <c r="P21">
        <v>8.5569620000000004</v>
      </c>
      <c r="Q21">
        <v>8.8473330000000008</v>
      </c>
      <c r="R21">
        <v>10.329122999999999</v>
      </c>
      <c r="S21">
        <v>8.4970920000000003</v>
      </c>
      <c r="T21">
        <v>8.4147700000000007</v>
      </c>
      <c r="U21">
        <v>8.7395669999999992</v>
      </c>
      <c r="V21">
        <v>9.3442570000000007</v>
      </c>
      <c r="W21">
        <v>9.5957120000000007</v>
      </c>
      <c r="X21">
        <v>9.2005680000000005</v>
      </c>
      <c r="Y21">
        <v>9.2649290000000004</v>
      </c>
      <c r="Z21">
        <v>4.4154350000000004</v>
      </c>
      <c r="AA21">
        <v>8.7829730000000001</v>
      </c>
      <c r="AB21">
        <v>9.1287240000000001</v>
      </c>
      <c r="AC21">
        <v>8.7380700000000004</v>
      </c>
      <c r="AD21">
        <v>9.4056239999999995</v>
      </c>
      <c r="AE21">
        <v>8.7829730000000001</v>
      </c>
      <c r="AF21">
        <v>9.2230190000000007</v>
      </c>
      <c r="AG21">
        <v>8.9730609999999995</v>
      </c>
      <c r="AH21">
        <v>9.0269440000000003</v>
      </c>
      <c r="AI21">
        <v>9.0673569999999994</v>
      </c>
      <c r="AJ21">
        <v>8.6976580000000006</v>
      </c>
      <c r="AK21">
        <v>8.8667909999999992</v>
      </c>
      <c r="AL21">
        <v>8.8712809999999998</v>
      </c>
      <c r="AM21">
        <v>8.639284</v>
      </c>
      <c r="AN21">
        <v>9.1362079999999999</v>
      </c>
      <c r="AO21">
        <v>9.0014990000000008</v>
      </c>
      <c r="AP21">
        <v>8.6093489999999999</v>
      </c>
      <c r="AQ21">
        <v>8.6946639999999995</v>
      </c>
      <c r="AR21">
        <v>8.5868979999999997</v>
      </c>
      <c r="AS21">
        <v>8.6856840000000002</v>
      </c>
      <c r="AT21">
        <v>8.9356419999999996</v>
      </c>
      <c r="AU21">
        <v>8.5749230000000001</v>
      </c>
      <c r="AV21">
        <v>8.5928850000000008</v>
      </c>
      <c r="AW21">
        <v>8.4252479999999998</v>
      </c>
    </row>
    <row r="22">
      <c r="A22">
        <v>21</v>
      </c>
      <c r="B22">
        <v>9.8815930000000005</v>
      </c>
      <c r="C22">
        <v>9.2499610000000008</v>
      </c>
      <c r="D22">
        <v>9.4205909999999999</v>
      </c>
      <c r="E22">
        <v>9.1751229999999993</v>
      </c>
      <c r="F22">
        <v>9.7379040000000003</v>
      </c>
      <c r="G22">
        <v>10.626977999999999</v>
      </c>
      <c r="H22">
        <v>10.248298</v>
      </c>
      <c r="I22">
        <v>10.171963999999999</v>
      </c>
      <c r="J22">
        <v>8.9086999999999996</v>
      </c>
      <c r="K22">
        <v>8.3309519999999999</v>
      </c>
      <c r="L22">
        <v>8.3504100000000001</v>
      </c>
      <c r="M22">
        <v>8.4357249999999997</v>
      </c>
      <c r="N22">
        <v>8.6647289999999995</v>
      </c>
      <c r="O22">
        <v>8.6273099999999996</v>
      </c>
      <c r="P22">
        <v>8.639284</v>
      </c>
      <c r="Q22">
        <v>8.9236679999999993</v>
      </c>
      <c r="R22">
        <v>10.342594</v>
      </c>
      <c r="S22">
        <v>8.5315180000000002</v>
      </c>
      <c r="T22">
        <v>8.4506929999999993</v>
      </c>
      <c r="U22">
        <v>8.7769860000000008</v>
      </c>
      <c r="V22">
        <v>10.056713</v>
      </c>
      <c r="W22">
        <v>10.341097</v>
      </c>
      <c r="X22">
        <v>9.910031</v>
      </c>
      <c r="Y22">
        <v>9.9743919999999999</v>
      </c>
      <c r="Z22">
        <v>4.5561299999999996</v>
      </c>
      <c r="AA22">
        <v>8.920674</v>
      </c>
      <c r="AB22">
        <v>9.3038439999999998</v>
      </c>
      <c r="AC22">
        <v>8.9086999999999996</v>
      </c>
      <c r="AD22">
        <v>10.112093</v>
      </c>
      <c r="AE22">
        <v>9.4535199999999993</v>
      </c>
      <c r="AF22">
        <v>9.9399660000000001</v>
      </c>
      <c r="AG22">
        <v>9.6825240000000008</v>
      </c>
      <c r="AH22">
        <v>9.2035619999999998</v>
      </c>
      <c r="AI22">
        <v>9.2394839999999991</v>
      </c>
      <c r="AJ22">
        <v>8.8727780000000003</v>
      </c>
      <c r="AK22">
        <v>9.0434090000000005</v>
      </c>
      <c r="AL22">
        <v>9.1900910000000007</v>
      </c>
      <c r="AM22">
        <v>8.9610869999999991</v>
      </c>
      <c r="AN22">
        <v>9.4684880000000007</v>
      </c>
      <c r="AO22">
        <v>9.3337800000000009</v>
      </c>
      <c r="AP22">
        <v>8.6213230000000003</v>
      </c>
      <c r="AQ22">
        <v>8.6991540000000001</v>
      </c>
      <c r="AR22">
        <v>8.5988720000000001</v>
      </c>
      <c r="AS22">
        <v>8.696161</v>
      </c>
      <c r="AT22">
        <v>8.9431259999999995</v>
      </c>
      <c r="AU22">
        <v>8.5854009999999992</v>
      </c>
      <c r="AV22">
        <v>8.6018650000000001</v>
      </c>
      <c r="AW22">
        <v>8.4372220000000002</v>
      </c>
    </row>
    <row r="23">
      <c r="A23">
        <v>22</v>
      </c>
      <c r="B23">
        <v>10.826047000000001</v>
      </c>
      <c r="C23">
        <v>10.17346</v>
      </c>
      <c r="D23">
        <v>10.345587999999999</v>
      </c>
      <c r="E23">
        <v>10.162983000000001</v>
      </c>
      <c r="F23">
        <v>10.815569</v>
      </c>
      <c r="G23">
        <v>11.731585000000001</v>
      </c>
      <c r="H23">
        <v>11.376853000000001</v>
      </c>
      <c r="I23">
        <v>11.287048</v>
      </c>
      <c r="J23">
        <v>8.9895250000000004</v>
      </c>
      <c r="K23">
        <v>8.4192610000000005</v>
      </c>
      <c r="L23">
        <v>8.444706</v>
      </c>
      <c r="M23">
        <v>8.5225369999999998</v>
      </c>
      <c r="N23">
        <v>8.8159010000000002</v>
      </c>
      <c r="O23">
        <v>8.7709989999999998</v>
      </c>
      <c r="P23">
        <v>8.7829730000000001</v>
      </c>
      <c r="Q23">
        <v>9.07484</v>
      </c>
      <c r="R23">
        <v>10.359057999999999</v>
      </c>
      <c r="S23">
        <v>8.5973749999999995</v>
      </c>
      <c r="T23">
        <v>8.5240340000000003</v>
      </c>
      <c r="U23">
        <v>8.8533200000000001</v>
      </c>
      <c r="V23">
        <v>11.302016</v>
      </c>
      <c r="W23">
        <v>11.634296000000001</v>
      </c>
      <c r="X23">
        <v>11.134378999999999</v>
      </c>
      <c r="Y23">
        <v>11.222687000000001</v>
      </c>
      <c r="Z23">
        <v>4.8285400000000003</v>
      </c>
      <c r="AA23">
        <v>9.1766199999999998</v>
      </c>
      <c r="AB23">
        <v>9.6301369999999995</v>
      </c>
      <c r="AC23">
        <v>9.2319999999999993</v>
      </c>
      <c r="AD23">
        <v>11.357396</v>
      </c>
      <c r="AE23">
        <v>10.619494</v>
      </c>
      <c r="AF23">
        <v>11.185268000000001</v>
      </c>
      <c r="AG23">
        <v>10.915851999999999</v>
      </c>
      <c r="AH23">
        <v>9.5268610000000002</v>
      </c>
      <c r="AI23">
        <v>9.5762540000000005</v>
      </c>
      <c r="AJ23">
        <v>9.196078</v>
      </c>
      <c r="AK23">
        <v>9.3741920000000007</v>
      </c>
      <c r="AL23">
        <v>9.7708329999999997</v>
      </c>
      <c r="AM23">
        <v>9.5493129999999997</v>
      </c>
      <c r="AN23">
        <v>10.080660999999999</v>
      </c>
      <c r="AO23">
        <v>9.9489470000000004</v>
      </c>
      <c r="AP23">
        <v>8.6332970000000007</v>
      </c>
      <c r="AQ23">
        <v>8.7096319999999992</v>
      </c>
      <c r="AR23">
        <v>8.6108460000000004</v>
      </c>
      <c r="AS23">
        <v>8.7096319999999992</v>
      </c>
      <c r="AT23">
        <v>8.9565970000000004</v>
      </c>
      <c r="AU23">
        <v>8.6003679999999996</v>
      </c>
      <c r="AV23">
        <v>8.6138390000000005</v>
      </c>
      <c r="AW23">
        <v>8.4506929999999993</v>
      </c>
    </row>
    <row r="24">
      <c r="A24">
        <v>23</v>
      </c>
      <c r="B24">
        <v>12.394648999999999</v>
      </c>
      <c r="C24">
        <v>11.700153</v>
      </c>
      <c r="D24">
        <v>11.885751000000001</v>
      </c>
      <c r="E24">
        <v>11.788462000000001</v>
      </c>
      <c r="F24">
        <v>12.566776000000001</v>
      </c>
      <c r="G24">
        <v>13.554636</v>
      </c>
      <c r="H24">
        <v>13.202897999999999</v>
      </c>
      <c r="I24">
        <v>13.101118</v>
      </c>
      <c r="J24">
        <v>9.1272269999999995</v>
      </c>
      <c r="K24">
        <v>8.5839040000000004</v>
      </c>
      <c r="L24">
        <v>8.6018650000000001</v>
      </c>
      <c r="M24">
        <v>8.6737090000000006</v>
      </c>
      <c r="N24">
        <v>9.0808269999999993</v>
      </c>
      <c r="O24">
        <v>9.0374219999999994</v>
      </c>
      <c r="P24">
        <v>9.0523889999999998</v>
      </c>
      <c r="Q24">
        <v>9.353237</v>
      </c>
      <c r="R24">
        <v>10.377019000000001</v>
      </c>
      <c r="S24">
        <v>8.7141219999999997</v>
      </c>
      <c r="T24">
        <v>8.6422779999999992</v>
      </c>
      <c r="U24">
        <v>8.9790480000000006</v>
      </c>
      <c r="V24">
        <v>13.289709</v>
      </c>
      <c r="W24">
        <v>13.699821</v>
      </c>
      <c r="X24">
        <v>13.095131</v>
      </c>
      <c r="Y24">
        <v>13.207388</v>
      </c>
      <c r="Z24">
        <v>5.3314500000000002</v>
      </c>
      <c r="AA24">
        <v>9.6570789999999995</v>
      </c>
      <c r="AB24">
        <v>10.225847</v>
      </c>
      <c r="AC24">
        <v>9.8187289999999994</v>
      </c>
      <c r="AD24">
        <v>13.346586</v>
      </c>
      <c r="AE24">
        <v>12.478467</v>
      </c>
      <c r="AF24">
        <v>13.174459000000001</v>
      </c>
      <c r="AG24">
        <v>12.869121</v>
      </c>
      <c r="AH24">
        <v>10.122571000000001</v>
      </c>
      <c r="AI24">
        <v>10.185435</v>
      </c>
      <c r="AJ24">
        <v>9.7917869999999994</v>
      </c>
      <c r="AK24">
        <v>9.9713980000000006</v>
      </c>
      <c r="AL24">
        <v>10.808085999999999</v>
      </c>
      <c r="AM24">
        <v>10.59854</v>
      </c>
      <c r="AN24">
        <v>11.177785</v>
      </c>
      <c r="AO24">
        <v>11.044573</v>
      </c>
      <c r="AP24">
        <v>8.6452709999999993</v>
      </c>
      <c r="AQ24">
        <v>8.7171149999999997</v>
      </c>
      <c r="AR24">
        <v>8.6183289999999992</v>
      </c>
      <c r="AS24">
        <v>8.7171149999999997</v>
      </c>
      <c r="AT24">
        <v>8.9700670000000002</v>
      </c>
      <c r="AU24">
        <v>8.6108460000000004</v>
      </c>
      <c r="AV24">
        <v>8.6243160000000003</v>
      </c>
      <c r="AW24">
        <v>8.4596730000000004</v>
      </c>
    </row>
    <row r="25">
      <c r="A25">
        <v>24</v>
      </c>
      <c r="B25">
        <v>14.750545000000001</v>
      </c>
      <c r="C25">
        <v>14.020127</v>
      </c>
      <c r="D25">
        <v>14.216201999999999</v>
      </c>
      <c r="E25">
        <v>14.172796</v>
      </c>
      <c r="F25">
        <v>15.109767</v>
      </c>
      <c r="G25">
        <v>16.244309000000001</v>
      </c>
      <c r="H25">
        <v>15.876106</v>
      </c>
      <c r="I25">
        <v>15.742895000000001</v>
      </c>
      <c r="J25">
        <v>9.3846690000000006</v>
      </c>
      <c r="K25">
        <v>8.8847520000000006</v>
      </c>
      <c r="L25">
        <v>8.9072040000000001</v>
      </c>
      <c r="M25">
        <v>8.9565970000000004</v>
      </c>
      <c r="N25">
        <v>9.5822409999999998</v>
      </c>
      <c r="O25">
        <v>9.5238680000000002</v>
      </c>
      <c r="P25">
        <v>9.5538030000000003</v>
      </c>
      <c r="Q25">
        <v>9.8651280000000003</v>
      </c>
      <c r="R25">
        <v>10.39049</v>
      </c>
      <c r="S25">
        <v>8.920674</v>
      </c>
      <c r="T25">
        <v>8.8727780000000003</v>
      </c>
      <c r="U25">
        <v>9.2215229999999995</v>
      </c>
      <c r="V25">
        <v>16.102117</v>
      </c>
      <c r="W25">
        <v>16.621492</v>
      </c>
      <c r="X25">
        <v>15.867126000000001</v>
      </c>
      <c r="Y25">
        <v>16.012311</v>
      </c>
      <c r="Z25">
        <v>6.241479</v>
      </c>
      <c r="AA25">
        <v>10.516218</v>
      </c>
      <c r="AB25">
        <v>11.293035</v>
      </c>
      <c r="AC25">
        <v>10.866459000000001</v>
      </c>
      <c r="AD25">
        <v>16.190425000000001</v>
      </c>
      <c r="AE25">
        <v>15.124734</v>
      </c>
      <c r="AF25">
        <v>15.988363</v>
      </c>
      <c r="AG25">
        <v>15.629141000000001</v>
      </c>
      <c r="AH25">
        <v>11.182275000000001</v>
      </c>
      <c r="AI25">
        <v>11.266093</v>
      </c>
      <c r="AJ25">
        <v>10.841013999999999</v>
      </c>
      <c r="AK25">
        <v>11.04158</v>
      </c>
      <c r="AL25">
        <v>12.514389</v>
      </c>
      <c r="AM25">
        <v>12.310829999999999</v>
      </c>
      <c r="AN25">
        <v>12.964912999999999</v>
      </c>
      <c r="AO25">
        <v>12.828708000000001</v>
      </c>
      <c r="AP25">
        <v>8.6467679999999998</v>
      </c>
      <c r="AQ25">
        <v>8.7290890000000001</v>
      </c>
      <c r="AR25">
        <v>8.6258130000000008</v>
      </c>
      <c r="AS25">
        <v>8.7260960000000001</v>
      </c>
      <c r="AT25">
        <v>8.9805449999999993</v>
      </c>
      <c r="AU25">
        <v>8.6213230000000003</v>
      </c>
      <c r="AV25">
        <v>8.6362909999999999</v>
      </c>
      <c r="AW25">
        <v>8.4701500000000003</v>
      </c>
    </row>
    <row r="26">
      <c r="A26">
        <v>25</v>
      </c>
      <c r="B26">
        <v>17.898226000000001</v>
      </c>
      <c r="C26">
        <v>17.057048000000002</v>
      </c>
      <c r="D26">
        <v>17.305510000000002</v>
      </c>
      <c r="E26">
        <v>17.253122999999999</v>
      </c>
      <c r="F26">
        <v>18.345756000000002</v>
      </c>
      <c r="G26">
        <v>19.734746999999999</v>
      </c>
      <c r="H26">
        <v>19.293203999999999</v>
      </c>
      <c r="I26">
        <v>19.118082999999999</v>
      </c>
      <c r="J26">
        <v>9.8666250000000009</v>
      </c>
      <c r="K26">
        <v>9.4460359999999994</v>
      </c>
      <c r="L26">
        <v>9.4639970000000009</v>
      </c>
      <c r="M26">
        <v>9.4834549999999993</v>
      </c>
      <c r="N26">
        <v>10.487780000000001</v>
      </c>
      <c r="O26">
        <v>10.405457999999999</v>
      </c>
      <c r="P26">
        <v>10.448864</v>
      </c>
      <c r="Q26">
        <v>10.787131</v>
      </c>
      <c r="R26">
        <v>10.411445000000001</v>
      </c>
      <c r="S26">
        <v>9.3143220000000007</v>
      </c>
      <c r="T26">
        <v>9.2978570000000005</v>
      </c>
      <c r="U26">
        <v>9.6660599999999999</v>
      </c>
      <c r="V26">
        <v>19.555136000000001</v>
      </c>
      <c r="W26">
        <v>20.191258000000001</v>
      </c>
      <c r="X26">
        <v>19.267759000000002</v>
      </c>
      <c r="Y26">
        <v>19.435396000000001</v>
      </c>
      <c r="Z26">
        <v>7.7846359999999999</v>
      </c>
      <c r="AA26">
        <v>11.97406</v>
      </c>
      <c r="AB26">
        <v>13.059208999999999</v>
      </c>
      <c r="AC26">
        <v>12.590724</v>
      </c>
      <c r="AD26">
        <v>19.713792000000002</v>
      </c>
      <c r="AE26">
        <v>18.402633000000002</v>
      </c>
      <c r="AF26">
        <v>19.454853</v>
      </c>
      <c r="AG26">
        <v>18.999839000000001</v>
      </c>
      <c r="AH26">
        <v>12.942462000000001</v>
      </c>
      <c r="AI26">
        <v>13.054719</v>
      </c>
      <c r="AJ26">
        <v>12.574259</v>
      </c>
      <c r="AK26">
        <v>12.801767</v>
      </c>
      <c r="AL26">
        <v>15.045406</v>
      </c>
      <c r="AM26">
        <v>14.83586</v>
      </c>
      <c r="AN26">
        <v>15.624651</v>
      </c>
      <c r="AO26">
        <v>15.471982000000001</v>
      </c>
      <c r="AP26">
        <v>8.6617350000000002</v>
      </c>
      <c r="AQ26">
        <v>8.7365729999999999</v>
      </c>
      <c r="AR26">
        <v>8.6347939999999994</v>
      </c>
      <c r="AS26">
        <v>8.7365729999999999</v>
      </c>
      <c r="AT26">
        <v>8.9880289999999992</v>
      </c>
      <c r="AU26">
        <v>8.6303040000000006</v>
      </c>
      <c r="AV26">
        <v>8.6422779999999992</v>
      </c>
      <c r="AW26">
        <v>8.4791310000000006</v>
      </c>
    </row>
    <row r="27">
      <c r="A27">
        <v>26</v>
      </c>
      <c r="B27">
        <v>21.542829999999999</v>
      </c>
      <c r="C27">
        <v>20.522041999999999</v>
      </c>
      <c r="D27">
        <v>20.852824999999999</v>
      </c>
      <c r="E27">
        <v>20.713626000000001</v>
      </c>
      <c r="F27">
        <v>21.927496999999999</v>
      </c>
      <c r="G27">
        <v>23.662239</v>
      </c>
      <c r="H27">
        <v>23.079999999999998</v>
      </c>
      <c r="I27">
        <v>22.859977000000001</v>
      </c>
      <c r="J27">
        <v>10.737738</v>
      </c>
      <c r="K27">
        <v>10.444374</v>
      </c>
      <c r="L27">
        <v>10.465328</v>
      </c>
      <c r="M27">
        <v>10.423419000000001</v>
      </c>
      <c r="N27">
        <v>12.006988</v>
      </c>
      <c r="O27">
        <v>11.893235000000001</v>
      </c>
      <c r="P27">
        <v>11.963582000000001</v>
      </c>
      <c r="Q27">
        <v>12.346752</v>
      </c>
      <c r="R27">
        <v>10.438387000000001</v>
      </c>
      <c r="S27">
        <v>10.028275000000001</v>
      </c>
      <c r="T27">
        <v>10.070183999999999</v>
      </c>
      <c r="U27">
        <v>10.484786</v>
      </c>
      <c r="V27">
        <v>23.282062</v>
      </c>
      <c r="W27">
        <v>24.028943999999999</v>
      </c>
      <c r="X27">
        <v>22.925833999999998</v>
      </c>
      <c r="Y27">
        <v>23.100954999999999</v>
      </c>
      <c r="Z27">
        <v>9.6451049999999992</v>
      </c>
      <c r="AA27">
        <v>14.228175999999999</v>
      </c>
      <c r="AB27">
        <v>15.711463</v>
      </c>
      <c r="AC27">
        <v>15.168139999999999</v>
      </c>
      <c r="AD27">
        <v>23.506575999999999</v>
      </c>
      <c r="AE27">
        <v>21.937974000000001</v>
      </c>
      <c r="AF27">
        <v>23.174295999999998</v>
      </c>
      <c r="AG27">
        <v>22.605528</v>
      </c>
      <c r="AH27">
        <v>15.564781</v>
      </c>
      <c r="AI27">
        <v>15.723437000000001</v>
      </c>
      <c r="AJ27">
        <v>15.148682000000001</v>
      </c>
      <c r="AK27">
        <v>15.412112</v>
      </c>
      <c r="AL27">
        <v>18.332284999999999</v>
      </c>
      <c r="AM27">
        <v>18.064366</v>
      </c>
      <c r="AN27">
        <v>19.032768000000001</v>
      </c>
      <c r="AO27">
        <v>18.857647</v>
      </c>
      <c r="AP27">
        <v>8.6737090000000006</v>
      </c>
      <c r="AQ27">
        <v>8.7470510000000008</v>
      </c>
      <c r="AR27">
        <v>8.6422779999999992</v>
      </c>
      <c r="AS27">
        <v>8.7500440000000008</v>
      </c>
      <c r="AT27">
        <v>9.0014990000000008</v>
      </c>
      <c r="AU27">
        <v>8.6407810000000005</v>
      </c>
      <c r="AV27">
        <v>8.6542519999999996</v>
      </c>
      <c r="AW27">
        <v>8.4911049999999992</v>
      </c>
    </row>
    <row r="28">
      <c r="A28">
        <v>27</v>
      </c>
      <c r="B28">
        <v>25.271253000000002</v>
      </c>
      <c r="C28">
        <v>24.024453999999999</v>
      </c>
      <c r="D28">
        <v>24.449532999999999</v>
      </c>
      <c r="E28">
        <v>24.171136000000001</v>
      </c>
      <c r="F28">
        <v>25.419432</v>
      </c>
      <c r="G28">
        <v>27.576259</v>
      </c>
      <c r="H28">
        <v>26.782978</v>
      </c>
      <c r="I28">
        <v>26.542000000000002</v>
      </c>
      <c r="J28">
        <v>12.212044000000001</v>
      </c>
      <c r="K28">
        <v>12.087813000000001</v>
      </c>
      <c r="L28">
        <v>12.105774</v>
      </c>
      <c r="M28">
        <v>11.992020999999999</v>
      </c>
      <c r="N28">
        <v>14.328459000000001</v>
      </c>
      <c r="O28">
        <v>14.168305999999999</v>
      </c>
      <c r="P28">
        <v>14.279066</v>
      </c>
      <c r="Q28">
        <v>14.725099999999999</v>
      </c>
      <c r="R28">
        <v>10.472811999999999</v>
      </c>
      <c r="S28">
        <v>11.269087000000001</v>
      </c>
      <c r="T28">
        <v>11.393318000000001</v>
      </c>
      <c r="U28">
        <v>11.882757</v>
      </c>
      <c r="V28">
        <v>26.842848</v>
      </c>
      <c r="W28">
        <v>27.669058</v>
      </c>
      <c r="X28">
        <v>26.405795000000001</v>
      </c>
      <c r="Y28">
        <v>26.586903</v>
      </c>
      <c r="Z28">
        <v>11.310995999999999</v>
      </c>
      <c r="AA28">
        <v>17.274077999999999</v>
      </c>
      <c r="AB28">
        <v>19.182444</v>
      </c>
      <c r="AC28">
        <v>18.508903</v>
      </c>
      <c r="AD28">
        <v>27.181114999999998</v>
      </c>
      <c r="AE28">
        <v>25.332619999999999</v>
      </c>
      <c r="AF28">
        <v>26.744062</v>
      </c>
      <c r="AG28">
        <v>26.046572999999999</v>
      </c>
      <c r="AH28">
        <v>18.962420000000002</v>
      </c>
      <c r="AI28">
        <v>19.149515000000001</v>
      </c>
      <c r="AJ28">
        <v>18.459510000000002</v>
      </c>
      <c r="AK28">
        <v>18.779816</v>
      </c>
      <c r="AL28">
        <v>22.039753999999999</v>
      </c>
      <c r="AM28">
        <v>21.677537999999998</v>
      </c>
      <c r="AN28">
        <v>22.855485999999999</v>
      </c>
      <c r="AO28">
        <v>22.639952999999998</v>
      </c>
      <c r="AP28">
        <v>8.6826899999999991</v>
      </c>
      <c r="AQ28">
        <v>8.7515409999999996</v>
      </c>
      <c r="AR28">
        <v>8.6497609999999998</v>
      </c>
      <c r="AS28">
        <v>8.7635149999999999</v>
      </c>
      <c r="AT28">
        <v>9.0089830000000006</v>
      </c>
      <c r="AU28">
        <v>8.6497609999999998</v>
      </c>
      <c r="AV28">
        <v>8.6602390000000007</v>
      </c>
      <c r="AW28">
        <v>8.4970920000000003</v>
      </c>
    </row>
    <row r="29">
      <c r="A29">
        <v>28</v>
      </c>
      <c r="B29">
        <v>28.739239999999999</v>
      </c>
      <c r="C29">
        <v>27.251463000000001</v>
      </c>
      <c r="D29">
        <v>27.776824999999999</v>
      </c>
      <c r="E29">
        <v>27.314326999999999</v>
      </c>
      <c r="F29">
        <v>28.558132000000001</v>
      </c>
      <c r="G29">
        <v>31.117588000000001</v>
      </c>
      <c r="H29">
        <v>30.111767</v>
      </c>
      <c r="I29">
        <v>29.839357</v>
      </c>
      <c r="J29">
        <v>14.505077</v>
      </c>
      <c r="K29">
        <v>14.543991999999999</v>
      </c>
      <c r="L29">
        <v>14.561953000000001</v>
      </c>
      <c r="M29">
        <v>14.353904</v>
      </c>
      <c r="N29">
        <v>17.450695</v>
      </c>
      <c r="O29">
        <v>17.241149</v>
      </c>
      <c r="P29">
        <v>17.392322</v>
      </c>
      <c r="Q29">
        <v>17.938638000000001</v>
      </c>
      <c r="R29">
        <v>10.534179</v>
      </c>
      <c r="S29">
        <v>13.258278000000001</v>
      </c>
      <c r="T29">
        <v>13.479798000000001</v>
      </c>
      <c r="U29">
        <v>14.087481</v>
      </c>
      <c r="V29">
        <v>29.980052000000001</v>
      </c>
      <c r="W29">
        <v>30.8811</v>
      </c>
      <c r="X29">
        <v>29.472650999999999</v>
      </c>
      <c r="Y29">
        <v>29.637294000000001</v>
      </c>
      <c r="Z29">
        <v>12.605691</v>
      </c>
      <c r="AA29">
        <v>20.876773</v>
      </c>
      <c r="AB29">
        <v>23.112929000000001</v>
      </c>
      <c r="AC29">
        <v>22.282228</v>
      </c>
      <c r="AD29">
        <v>30.412614999999999</v>
      </c>
      <c r="AE29">
        <v>28.336611999999999</v>
      </c>
      <c r="AF29">
        <v>29.885756000000001</v>
      </c>
      <c r="AG29">
        <v>29.07152</v>
      </c>
      <c r="AH29">
        <v>22.822558000000001</v>
      </c>
      <c r="AI29">
        <v>23.041084000000001</v>
      </c>
      <c r="AJ29">
        <v>22.183441999999999</v>
      </c>
      <c r="AK29">
        <v>22.583076999999999</v>
      </c>
      <c r="AL29">
        <v>25.748719000000001</v>
      </c>
      <c r="AM29">
        <v>25.256284999999998</v>
      </c>
      <c r="AN29">
        <v>26.666231</v>
      </c>
      <c r="AO29">
        <v>26.395318</v>
      </c>
      <c r="AP29">
        <v>8.6916709999999995</v>
      </c>
      <c r="AQ29">
        <v>8.7680050000000005</v>
      </c>
      <c r="AR29">
        <v>8.666226</v>
      </c>
      <c r="AS29">
        <v>8.7859660000000002</v>
      </c>
      <c r="AT29">
        <v>9.0164670000000005</v>
      </c>
      <c r="AU29">
        <v>8.6542519999999996</v>
      </c>
      <c r="AV29">
        <v>8.6722129999999993</v>
      </c>
      <c r="AW29">
        <v>8.5060730000000007</v>
      </c>
    </row>
    <row r="30">
      <c r="A30">
        <v>29</v>
      </c>
      <c r="B30">
        <v>31.732755000000001</v>
      </c>
      <c r="C30">
        <v>29.987535999999999</v>
      </c>
      <c r="D30">
        <v>30.608689999999999</v>
      </c>
      <c r="E30">
        <v>29.969574999999999</v>
      </c>
      <c r="F30">
        <v>31.153510000000001</v>
      </c>
      <c r="G30">
        <v>34.049734999999998</v>
      </c>
      <c r="H30">
        <v>32.877774000000002</v>
      </c>
      <c r="I30">
        <v>32.590397000000003</v>
      </c>
      <c r="J30">
        <v>17.630306000000001</v>
      </c>
      <c r="K30">
        <v>17.729092000000001</v>
      </c>
      <c r="L30">
        <v>17.748550000000002</v>
      </c>
      <c r="M30">
        <v>17.480630000000001</v>
      </c>
      <c r="N30">
        <v>21.099789999999999</v>
      </c>
      <c r="O30">
        <v>20.839354</v>
      </c>
      <c r="P30">
        <v>21.023454999999998</v>
      </c>
      <c r="Q30">
        <v>21.698492999999999</v>
      </c>
      <c r="R30">
        <v>10.641946000000001</v>
      </c>
      <c r="S30">
        <v>16.070685000000001</v>
      </c>
      <c r="T30">
        <v>16.380514000000002</v>
      </c>
      <c r="U30">
        <v>17.137872999999999</v>
      </c>
      <c r="V30">
        <v>32.539507</v>
      </c>
      <c r="W30">
        <v>33.503419000000001</v>
      </c>
      <c r="X30">
        <v>31.985707000000001</v>
      </c>
      <c r="Y30">
        <v>32.129396</v>
      </c>
      <c r="Z30">
        <v>13.557629</v>
      </c>
      <c r="AA30">
        <v>24.620163000000002</v>
      </c>
      <c r="AB30">
        <v>27.052394</v>
      </c>
      <c r="AC30">
        <v>26.037593000000001</v>
      </c>
      <c r="AD30">
        <v>33.090313999999999</v>
      </c>
      <c r="AE30">
        <v>30.797281000000002</v>
      </c>
      <c r="AF30">
        <v>32.475147</v>
      </c>
      <c r="AG30">
        <v>31.550149999999999</v>
      </c>
      <c r="AH30">
        <v>26.685689</v>
      </c>
      <c r="AI30">
        <v>26.928163000000001</v>
      </c>
      <c r="AJ30">
        <v>25.887917000000002</v>
      </c>
      <c r="AK30">
        <v>26.369872999999998</v>
      </c>
      <c r="AL30">
        <v>29.120913000000002</v>
      </c>
      <c r="AM30">
        <v>28.459346</v>
      </c>
      <c r="AN30">
        <v>30.11027</v>
      </c>
      <c r="AO30">
        <v>29.783977</v>
      </c>
      <c r="AP30">
        <v>8.7096319999999992</v>
      </c>
      <c r="AQ30">
        <v>8.7889599999999994</v>
      </c>
      <c r="AR30">
        <v>8.6826899999999991</v>
      </c>
      <c r="AS30">
        <v>8.8173980000000007</v>
      </c>
      <c r="AT30">
        <v>9.0269440000000003</v>
      </c>
      <c r="AU30">
        <v>8.666226</v>
      </c>
      <c r="AV30">
        <v>8.6811930000000004</v>
      </c>
      <c r="AW30">
        <v>8.515053</v>
      </c>
    </row>
    <row r="31">
      <c r="A31">
        <v>30</v>
      </c>
      <c r="B31">
        <v>34.166482000000002</v>
      </c>
      <c r="C31">
        <v>32.204233000000002</v>
      </c>
      <c r="D31">
        <v>32.886755000000001</v>
      </c>
      <c r="E31">
        <v>32.071021999999999</v>
      </c>
      <c r="F31">
        <v>33.207061000000003</v>
      </c>
      <c r="G31">
        <v>36.447541000000001</v>
      </c>
      <c r="H31">
        <v>35.085492000000002</v>
      </c>
      <c r="I31">
        <v>34.793624000000001</v>
      </c>
      <c r="J31">
        <v>21.342265000000001</v>
      </c>
      <c r="K31">
        <v>21.358729</v>
      </c>
      <c r="L31">
        <v>21.354239</v>
      </c>
      <c r="M31">
        <v>21.081828999999999</v>
      </c>
      <c r="N31">
        <v>24.870121999999999</v>
      </c>
      <c r="O31">
        <v>24.567777</v>
      </c>
      <c r="P31">
        <v>24.775825999999999</v>
      </c>
      <c r="Q31">
        <v>25.573598</v>
      </c>
      <c r="R31">
        <v>10.839518</v>
      </c>
      <c r="S31">
        <v>19.538671999999998</v>
      </c>
      <c r="T31">
        <v>19.884423000000002</v>
      </c>
      <c r="U31">
        <v>20.816903</v>
      </c>
      <c r="V31">
        <v>34.593057999999999</v>
      </c>
      <c r="W31">
        <v>35.577925</v>
      </c>
      <c r="X31">
        <v>33.967413999999998</v>
      </c>
      <c r="Y31">
        <v>34.115592999999997</v>
      </c>
      <c r="Z31">
        <v>14.253621000000001</v>
      </c>
      <c r="AA31">
        <v>28.154008000000001</v>
      </c>
      <c r="AB31">
        <v>30.643115000000002</v>
      </c>
      <c r="AC31">
        <v>29.462174000000001</v>
      </c>
      <c r="AD31">
        <v>35.209721999999999</v>
      </c>
      <c r="AE31">
        <v>32.756537000000002</v>
      </c>
      <c r="AF31">
        <v>34.513730000000002</v>
      </c>
      <c r="AG31">
        <v>33.507908999999998</v>
      </c>
      <c r="AH31">
        <v>30.216539999999998</v>
      </c>
      <c r="AI31">
        <v>30.459014</v>
      </c>
      <c r="AJ31">
        <v>29.272086000000002</v>
      </c>
      <c r="AK31">
        <v>29.833369999999999</v>
      </c>
      <c r="AL31">
        <v>31.984210000000001</v>
      </c>
      <c r="AM31">
        <v>31.187935</v>
      </c>
      <c r="AN31">
        <v>33.027450000000002</v>
      </c>
      <c r="AO31">
        <v>32.636795999999997</v>
      </c>
      <c r="AP31">
        <v>8.7275930000000006</v>
      </c>
      <c r="AQ31">
        <v>8.8114109999999997</v>
      </c>
      <c r="AR31">
        <v>8.7036449999999999</v>
      </c>
      <c r="AS31">
        <v>8.8682879999999997</v>
      </c>
      <c r="AT31">
        <v>9.0374219999999994</v>
      </c>
      <c r="AU31">
        <v>8.6767029999999998</v>
      </c>
      <c r="AV31">
        <v>8.6916709999999995</v>
      </c>
      <c r="AW31">
        <v>8.5345110000000002</v>
      </c>
    </row>
    <row r="32">
      <c r="A32">
        <v>31</v>
      </c>
      <c r="B32">
        <v>36.034435999999999</v>
      </c>
      <c r="C32">
        <v>33.882098999999997</v>
      </c>
      <c r="D32">
        <v>34.636463999999997</v>
      </c>
      <c r="E32">
        <v>33.641120999999998</v>
      </c>
      <c r="F32">
        <v>34.79063</v>
      </c>
      <c r="G32">
        <v>38.287056</v>
      </c>
      <c r="H32">
        <v>36.763356999999999</v>
      </c>
      <c r="I32">
        <v>36.471488999999998</v>
      </c>
      <c r="J32">
        <v>25.254788999999999</v>
      </c>
      <c r="K32">
        <v>25.007823999999999</v>
      </c>
      <c r="L32">
        <v>24.973398</v>
      </c>
      <c r="M32">
        <v>24.762354999999999</v>
      </c>
      <c r="N32">
        <v>28.405463000000001</v>
      </c>
      <c r="O32">
        <v>28.089646999999999</v>
      </c>
      <c r="P32">
        <v>28.287219</v>
      </c>
      <c r="Q32">
        <v>29.206227999999999</v>
      </c>
      <c r="R32">
        <v>11.204726000000001</v>
      </c>
      <c r="S32">
        <v>23.291042999999998</v>
      </c>
      <c r="T32">
        <v>23.606859</v>
      </c>
      <c r="U32">
        <v>24.72344</v>
      </c>
      <c r="V32">
        <v>36.130228000000002</v>
      </c>
      <c r="W32">
        <v>37.15401</v>
      </c>
      <c r="X32">
        <v>35.461177999999997</v>
      </c>
      <c r="Y32">
        <v>35.610852999999999</v>
      </c>
      <c r="Z32">
        <v>14.755034999999999</v>
      </c>
      <c r="AA32">
        <v>31.196916000000002</v>
      </c>
      <c r="AB32">
        <v>33.712964999999997</v>
      </c>
      <c r="AC32">
        <v>32.349418999999997</v>
      </c>
      <c r="AD32">
        <v>36.797781999999998</v>
      </c>
      <c r="AE32">
        <v>34.214379000000001</v>
      </c>
      <c r="AF32">
        <v>36.031441999999998</v>
      </c>
      <c r="AG32">
        <v>34.970241000000001</v>
      </c>
      <c r="AH32">
        <v>33.220531999999999</v>
      </c>
      <c r="AI32">
        <v>33.458516000000003</v>
      </c>
      <c r="AJ32">
        <v>32.115924999999997</v>
      </c>
      <c r="AK32">
        <v>32.741568999999998</v>
      </c>
      <c r="AL32">
        <v>34.259281000000001</v>
      </c>
      <c r="AM32">
        <v>33.344763</v>
      </c>
      <c r="AN32">
        <v>35.327966000000004</v>
      </c>
      <c r="AO32">
        <v>34.923842</v>
      </c>
      <c r="AP32">
        <v>8.7620179999999994</v>
      </c>
      <c r="AQ32">
        <v>8.8578109999999999</v>
      </c>
      <c r="AR32">
        <v>8.7410639999999997</v>
      </c>
      <c r="AS32">
        <v>8.9610869999999991</v>
      </c>
      <c r="AT32">
        <v>9.0523889999999998</v>
      </c>
      <c r="AU32">
        <v>8.6856840000000002</v>
      </c>
      <c r="AV32">
        <v>8.7051409999999994</v>
      </c>
      <c r="AW32">
        <v>8.5434920000000005</v>
      </c>
    </row>
    <row r="33">
      <c r="A33">
        <v>32</v>
      </c>
      <c r="B33">
        <v>37.411453000000002</v>
      </c>
      <c r="C33">
        <v>35.104948999999998</v>
      </c>
      <c r="D33">
        <v>35.896734000000002</v>
      </c>
      <c r="E33">
        <v>34.741236999999998</v>
      </c>
      <c r="F33">
        <v>35.947623999999998</v>
      </c>
      <c r="G33">
        <v>39.649104999999999</v>
      </c>
      <c r="H33">
        <v>37.984710999999997</v>
      </c>
      <c r="I33">
        <v>37.706313999999999</v>
      </c>
      <c r="J33">
        <v>28.950282999999999</v>
      </c>
      <c r="K33">
        <v>28.374030999999999</v>
      </c>
      <c r="L33">
        <v>28.311167000000001</v>
      </c>
      <c r="M33">
        <v>28.204898</v>
      </c>
      <c r="N33">
        <v>31.445377000000001</v>
      </c>
      <c r="O33">
        <v>31.132555</v>
      </c>
      <c r="P33">
        <v>31.313662999999998</v>
      </c>
      <c r="Q33">
        <v>32.358398999999999</v>
      </c>
      <c r="R33">
        <v>11.863300000000001</v>
      </c>
      <c r="S33">
        <v>26.953607999999999</v>
      </c>
      <c r="T33">
        <v>27.166148</v>
      </c>
      <c r="U33">
        <v>28.465333000000001</v>
      </c>
      <c r="V33">
        <v>37.233339000000001</v>
      </c>
      <c r="W33">
        <v>38.267598</v>
      </c>
      <c r="X33">
        <v>36.514895000000003</v>
      </c>
      <c r="Y33">
        <v>36.673551000000003</v>
      </c>
      <c r="Z33">
        <v>15.111262999999999</v>
      </c>
      <c r="AA33">
        <v>33.718952000000002</v>
      </c>
      <c r="AB33">
        <v>36.170641000000003</v>
      </c>
      <c r="AC33">
        <v>34.702322000000002</v>
      </c>
      <c r="AD33">
        <v>37.914363000000002</v>
      </c>
      <c r="AE33">
        <v>35.256121999999998</v>
      </c>
      <c r="AF33">
        <v>37.095637000000004</v>
      </c>
      <c r="AG33">
        <v>35.983545999999997</v>
      </c>
      <c r="AH33">
        <v>35.621330999999998</v>
      </c>
      <c r="AI33">
        <v>35.860812000000003</v>
      </c>
      <c r="AJ33">
        <v>34.401473000000003</v>
      </c>
      <c r="AK33">
        <v>35.079504999999997</v>
      </c>
      <c r="AL33">
        <v>36.017971000000003</v>
      </c>
      <c r="AM33">
        <v>34.965750999999997</v>
      </c>
      <c r="AN33">
        <v>37.064205000000001</v>
      </c>
      <c r="AO33">
        <v>36.633139</v>
      </c>
      <c r="AP33">
        <v>8.8159010000000002</v>
      </c>
      <c r="AQ33">
        <v>8.9281579999999998</v>
      </c>
      <c r="AR33">
        <v>8.8084179999999996</v>
      </c>
      <c r="AS33">
        <v>9.1197429999999997</v>
      </c>
      <c r="AT33">
        <v>9.0673569999999994</v>
      </c>
      <c r="AU33">
        <v>8.6976580000000006</v>
      </c>
      <c r="AV33">
        <v>8.7245989999999995</v>
      </c>
      <c r="AW33">
        <v>8.5569620000000004</v>
      </c>
    </row>
    <row r="34">
      <c r="A34">
        <v>33</v>
      </c>
      <c r="B34">
        <v>38.369377</v>
      </c>
      <c r="C34">
        <v>35.880270000000003</v>
      </c>
      <c r="D34">
        <v>36.710970000000003</v>
      </c>
      <c r="E34">
        <v>35.443216999999997</v>
      </c>
      <c r="F34">
        <v>36.688518999999999</v>
      </c>
      <c r="G34">
        <v>40.578591000000003</v>
      </c>
      <c r="H34">
        <v>38.785476000000003</v>
      </c>
      <c r="I34">
        <v>38.537013999999999</v>
      </c>
      <c r="J34">
        <v>32.180284999999998</v>
      </c>
      <c r="K34">
        <v>31.214877000000001</v>
      </c>
      <c r="L34">
        <v>31.107109999999999</v>
      </c>
      <c r="M34">
        <v>31.146025999999999</v>
      </c>
      <c r="N34">
        <v>33.867131000000001</v>
      </c>
      <c r="O34">
        <v>33.560296000000001</v>
      </c>
      <c r="P34">
        <v>33.733919999999998</v>
      </c>
      <c r="Q34">
        <v>34.868462000000001</v>
      </c>
      <c r="R34">
        <v>13.014305999999999</v>
      </c>
      <c r="S34">
        <v>30.188101</v>
      </c>
      <c r="T34">
        <v>30.273416000000001</v>
      </c>
      <c r="U34">
        <v>31.731258</v>
      </c>
      <c r="V34">
        <v>37.932324000000001</v>
      </c>
      <c r="W34">
        <v>38.975563999999999</v>
      </c>
      <c r="X34">
        <v>37.180951999999998</v>
      </c>
      <c r="Y34">
        <v>37.330627999999997</v>
      </c>
      <c r="Z34">
        <v>15.352240999999999</v>
      </c>
      <c r="AA34">
        <v>35.660246000000001</v>
      </c>
      <c r="AB34">
        <v>38.019136000000003</v>
      </c>
      <c r="AC34">
        <v>36.447541000000001</v>
      </c>
      <c r="AD34">
        <v>38.605865000000001</v>
      </c>
      <c r="AE34">
        <v>35.875779999999999</v>
      </c>
      <c r="AF34">
        <v>37.752713</v>
      </c>
      <c r="AG34">
        <v>36.607694000000002</v>
      </c>
      <c r="AH34">
        <v>37.399478999999999</v>
      </c>
      <c r="AI34">
        <v>37.618004999999997</v>
      </c>
      <c r="AJ34">
        <v>36.055390000000003</v>
      </c>
      <c r="AK34">
        <v>36.800775999999999</v>
      </c>
      <c r="AL34">
        <v>37.230345</v>
      </c>
      <c r="AM34">
        <v>36.043416000000001</v>
      </c>
      <c r="AN34">
        <v>38.237662999999998</v>
      </c>
      <c r="AO34">
        <v>37.815576999999998</v>
      </c>
      <c r="AP34">
        <v>8.8877459999999999</v>
      </c>
      <c r="AQ34">
        <v>9.0374219999999994</v>
      </c>
      <c r="AR34">
        <v>8.9042100000000008</v>
      </c>
      <c r="AS34">
        <v>9.380179</v>
      </c>
      <c r="AT34">
        <v>9.0793309999999998</v>
      </c>
      <c r="AU34">
        <v>8.7006510000000006</v>
      </c>
      <c r="AV34">
        <v>8.7380700000000004</v>
      </c>
      <c r="AW34">
        <v>8.5539690000000004</v>
      </c>
    </row>
    <row r="35">
      <c r="A35">
        <v>34</v>
      </c>
      <c r="B35">
        <v>39.017473000000003</v>
      </c>
      <c r="C35">
        <v>36.393658000000002</v>
      </c>
      <c r="D35">
        <v>37.233339000000001</v>
      </c>
      <c r="E35">
        <v>35.914695000000002</v>
      </c>
      <c r="F35">
        <v>37.183945999999999</v>
      </c>
      <c r="G35">
        <v>41.181784999999998</v>
      </c>
      <c r="H35">
        <v>39.309341000000003</v>
      </c>
      <c r="I35">
        <v>39.065370000000001</v>
      </c>
      <c r="J35">
        <v>34.835532999999998</v>
      </c>
      <c r="K35">
        <v>33.407626</v>
      </c>
      <c r="L35">
        <v>33.260944000000002</v>
      </c>
      <c r="M35">
        <v>33.485458000000001</v>
      </c>
      <c r="N35">
        <v>35.651266</v>
      </c>
      <c r="O35">
        <v>35.375863000000003</v>
      </c>
      <c r="P35">
        <v>35.512067000000002</v>
      </c>
      <c r="Q35">
        <v>36.749885999999996</v>
      </c>
      <c r="R35">
        <v>14.889742999999999</v>
      </c>
      <c r="S35">
        <v>32.912199999999999</v>
      </c>
      <c r="T35">
        <v>32.861310000000003</v>
      </c>
      <c r="U35">
        <v>34.395485999999998</v>
      </c>
      <c r="V35">
        <v>38.357402999999998</v>
      </c>
      <c r="W35">
        <v>39.405133999999997</v>
      </c>
      <c r="X35">
        <v>37.580585999999997</v>
      </c>
      <c r="Y35">
        <v>37.749720000000003</v>
      </c>
      <c r="Z35">
        <v>15.522872</v>
      </c>
      <c r="AA35">
        <v>37.115094999999997</v>
      </c>
      <c r="AB35">
        <v>39.265934999999999</v>
      </c>
      <c r="AC35">
        <v>37.662908000000002</v>
      </c>
      <c r="AD35">
        <v>39.015976999999999</v>
      </c>
      <c r="AE35">
        <v>36.251466000000001</v>
      </c>
      <c r="AF35">
        <v>38.135883</v>
      </c>
      <c r="AG35">
        <v>36.996850999999999</v>
      </c>
      <c r="AH35">
        <v>38.644781000000002</v>
      </c>
      <c r="AI35">
        <v>38.824392000000003</v>
      </c>
      <c r="AJ35">
        <v>37.170475000000003</v>
      </c>
      <c r="AK35">
        <v>38.001175000000003</v>
      </c>
      <c r="AL35">
        <v>38.034103999999999</v>
      </c>
      <c r="AM35">
        <v>36.763356999999999</v>
      </c>
      <c r="AN35">
        <v>39.032440999999999</v>
      </c>
      <c r="AO35">
        <v>38.577427</v>
      </c>
      <c r="AP35">
        <v>9.0194600000000005</v>
      </c>
      <c r="AQ35">
        <v>9.2245159999999995</v>
      </c>
      <c r="AR35">
        <v>9.0688530000000007</v>
      </c>
      <c r="AS35">
        <v>9.8157350000000001</v>
      </c>
      <c r="AT35">
        <v>9.098789</v>
      </c>
      <c r="AU35">
        <v>8.7081350000000004</v>
      </c>
      <c r="AV35">
        <v>8.7739919999999998</v>
      </c>
      <c r="AW35">
        <v>8.5614530000000002</v>
      </c>
    </row>
    <row r="36">
      <c r="A36">
        <v>35</v>
      </c>
      <c r="B36">
        <v>39.412616999999997</v>
      </c>
      <c r="C36">
        <v>36.700493000000002</v>
      </c>
      <c r="D36">
        <v>37.562624999999997</v>
      </c>
      <c r="E36">
        <v>36.202072999999999</v>
      </c>
      <c r="F36">
        <v>37.502755000000001</v>
      </c>
      <c r="G36">
        <v>41.593392999999999</v>
      </c>
      <c r="H36">
        <v>39.646112000000002</v>
      </c>
      <c r="I36">
        <v>39.418604000000002</v>
      </c>
      <c r="J36">
        <v>36.866633</v>
      </c>
      <c r="K36">
        <v>35.000176000000003</v>
      </c>
      <c r="L36">
        <v>34.763688999999999</v>
      </c>
      <c r="M36">
        <v>35.211219</v>
      </c>
      <c r="N36">
        <v>36.871122999999997</v>
      </c>
      <c r="O36">
        <v>36.648105999999999</v>
      </c>
      <c r="P36">
        <v>36.718454000000001</v>
      </c>
      <c r="Q36">
        <v>38.058052000000004</v>
      </c>
      <c r="R36">
        <v>17.688680000000002</v>
      </c>
      <c r="S36">
        <v>35.004666999999998</v>
      </c>
      <c r="T36">
        <v>34.832540000000002</v>
      </c>
      <c r="U36">
        <v>36.335284000000001</v>
      </c>
      <c r="V36">
        <v>38.653761000000003</v>
      </c>
      <c r="W36">
        <v>39.701492000000002</v>
      </c>
      <c r="X36">
        <v>37.870956999999997</v>
      </c>
      <c r="Y36">
        <v>38.034103999999999</v>
      </c>
      <c r="Z36">
        <v>15.651593</v>
      </c>
      <c r="AA36">
        <v>38.171804999999999</v>
      </c>
      <c r="AB36">
        <v>40.080171</v>
      </c>
      <c r="AC36">
        <v>38.423260999999997</v>
      </c>
      <c r="AD36">
        <v>39.318322000000002</v>
      </c>
      <c r="AE36">
        <v>36.513398000000002</v>
      </c>
      <c r="AF36">
        <v>38.432240999999998</v>
      </c>
      <c r="AG36">
        <v>37.282732000000003</v>
      </c>
      <c r="AH36">
        <v>39.523377000000004</v>
      </c>
      <c r="AI36">
        <v>39.631143999999999</v>
      </c>
      <c r="AJ36">
        <v>37.884428</v>
      </c>
      <c r="AK36">
        <v>38.788469999999997</v>
      </c>
      <c r="AL36">
        <v>38.565452999999998</v>
      </c>
      <c r="AM36">
        <v>37.192926</v>
      </c>
      <c r="AN36">
        <v>39.529364000000001</v>
      </c>
      <c r="AO36">
        <v>39.080337</v>
      </c>
      <c r="AP36">
        <v>9.2514579999999995</v>
      </c>
      <c r="AQ36">
        <v>9.5418289999999999</v>
      </c>
      <c r="AR36">
        <v>9.3682049999999997</v>
      </c>
      <c r="AS36">
        <v>10.549147</v>
      </c>
      <c r="AT36">
        <v>9.1406980000000004</v>
      </c>
      <c r="AU36">
        <v>8.7201090000000008</v>
      </c>
      <c r="AV36">
        <v>8.8413459999999997</v>
      </c>
      <c r="AW36">
        <v>8.5868979999999997</v>
      </c>
    </row>
    <row r="37">
      <c r="A37">
        <v>36</v>
      </c>
      <c r="B37">
        <v>39.635634000000003</v>
      </c>
      <c r="C37">
        <v>36.887588000000001</v>
      </c>
      <c r="D37">
        <v>37.743732999999999</v>
      </c>
      <c r="E37">
        <v>36.336781000000002</v>
      </c>
      <c r="F37">
        <v>37.673385000000003</v>
      </c>
      <c r="G37">
        <v>41.808926</v>
      </c>
      <c r="H37">
        <v>39.827218999999999</v>
      </c>
      <c r="I37">
        <v>39.617673000000003</v>
      </c>
      <c r="J37">
        <v>38.221198000000001</v>
      </c>
      <c r="K37">
        <v>35.989533000000002</v>
      </c>
      <c r="L37">
        <v>35.636297999999996</v>
      </c>
      <c r="M37">
        <v>36.293374999999997</v>
      </c>
      <c r="N37">
        <v>37.574598999999999</v>
      </c>
      <c r="O37">
        <v>37.441388000000003</v>
      </c>
      <c r="P37">
        <v>37.430911000000002</v>
      </c>
      <c r="Q37">
        <v>38.845345999999999</v>
      </c>
      <c r="R37">
        <v>21.370702999999999</v>
      </c>
      <c r="S37">
        <v>36.396650999999999</v>
      </c>
      <c r="T37">
        <v>36.079338999999997</v>
      </c>
      <c r="U37">
        <v>37.561127999999997</v>
      </c>
      <c r="V37">
        <v>38.774999000000001</v>
      </c>
      <c r="W37">
        <v>39.828716</v>
      </c>
      <c r="X37">
        <v>38.002671999999997</v>
      </c>
      <c r="Y37">
        <v>38.177791999999997</v>
      </c>
      <c r="Z37">
        <v>15.705476000000001</v>
      </c>
      <c r="AA37">
        <v>38.772005</v>
      </c>
      <c r="AB37">
        <v>40.493276000000002</v>
      </c>
      <c r="AC37">
        <v>38.860314000000002</v>
      </c>
      <c r="AD37">
        <v>39.484462000000001</v>
      </c>
      <c r="AE37">
        <v>36.631641999999999</v>
      </c>
      <c r="AF37">
        <v>38.57593</v>
      </c>
      <c r="AG37">
        <v>37.432406999999998</v>
      </c>
      <c r="AH37">
        <v>40.039758999999997</v>
      </c>
      <c r="AI37">
        <v>40.074184000000002</v>
      </c>
      <c r="AJ37">
        <v>38.269095</v>
      </c>
      <c r="AK37">
        <v>39.241987000000002</v>
      </c>
      <c r="AL37">
        <v>38.857320000000001</v>
      </c>
      <c r="AM37">
        <v>37.421930000000003</v>
      </c>
      <c r="AN37">
        <v>39.788303999999997</v>
      </c>
      <c r="AO37">
        <v>39.325805000000003</v>
      </c>
      <c r="AP37">
        <v>9.6061890000000005</v>
      </c>
      <c r="AQ37">
        <v>10.038752000000001</v>
      </c>
      <c r="AR37">
        <v>9.8247160000000004</v>
      </c>
      <c r="AS37">
        <v>11.682192000000001</v>
      </c>
      <c r="AT37">
        <v>9.2005680000000005</v>
      </c>
      <c r="AU37">
        <v>8.7305860000000006</v>
      </c>
      <c r="AV37">
        <v>8.9580929999999999</v>
      </c>
      <c r="AW37">
        <v>8.6168329999999997</v>
      </c>
    </row>
    <row r="38">
      <c r="A38">
        <v>37</v>
      </c>
      <c r="B38">
        <v>39.827218999999999</v>
      </c>
      <c r="C38">
        <v>37.007328000000001</v>
      </c>
      <c r="D38">
        <v>37.879938000000003</v>
      </c>
      <c r="E38">
        <v>36.468494999999997</v>
      </c>
      <c r="F38">
        <v>37.818570999999999</v>
      </c>
      <c r="G38">
        <v>41.954112000000002</v>
      </c>
      <c r="H38">
        <v>39.955939999999998</v>
      </c>
      <c r="I38">
        <v>39.765852000000002</v>
      </c>
      <c r="J38">
        <v>39.054892000000002</v>
      </c>
      <c r="K38">
        <v>36.589733000000003</v>
      </c>
      <c r="L38">
        <v>36.103287000000002</v>
      </c>
      <c r="M38">
        <v>36.929496999999998</v>
      </c>
      <c r="N38">
        <v>37.981717000000003</v>
      </c>
      <c r="O38">
        <v>37.923344</v>
      </c>
      <c r="P38">
        <v>37.836531999999998</v>
      </c>
      <c r="Q38">
        <v>39.336283000000002</v>
      </c>
      <c r="R38">
        <v>25.778654</v>
      </c>
      <c r="S38">
        <v>37.231842</v>
      </c>
      <c r="T38">
        <v>36.800775999999999</v>
      </c>
      <c r="U38">
        <v>38.272087999999997</v>
      </c>
      <c r="V38">
        <v>38.879772000000003</v>
      </c>
      <c r="W38">
        <v>39.940973</v>
      </c>
      <c r="X38">
        <v>38.107444999999998</v>
      </c>
      <c r="Y38">
        <v>38.302022999999998</v>
      </c>
      <c r="Z38">
        <v>15.751875</v>
      </c>
      <c r="AA38">
        <v>39.138711000000001</v>
      </c>
      <c r="AB38">
        <v>40.698332000000001</v>
      </c>
      <c r="AC38">
        <v>39.120750000000001</v>
      </c>
      <c r="AD38">
        <v>39.586241000000001</v>
      </c>
      <c r="AE38">
        <v>36.716957000000001</v>
      </c>
      <c r="AF38">
        <v>38.683695999999998</v>
      </c>
      <c r="AG38">
        <v>37.529696000000001</v>
      </c>
      <c r="AH38">
        <v>40.366052000000003</v>
      </c>
      <c r="AI38">
        <v>40.319651999999998</v>
      </c>
      <c r="AJ38">
        <v>38.478641000000003</v>
      </c>
      <c r="AK38">
        <v>39.524873999999997</v>
      </c>
      <c r="AL38">
        <v>39.044415000000001</v>
      </c>
      <c r="AM38">
        <v>37.576096</v>
      </c>
      <c r="AN38">
        <v>39.970908000000001</v>
      </c>
      <c r="AO38">
        <v>39.508409999999998</v>
      </c>
      <c r="AP38">
        <v>10.200402</v>
      </c>
      <c r="AQ38">
        <v>10.829040000000001</v>
      </c>
      <c r="AR38">
        <v>10.550643000000001</v>
      </c>
      <c r="AS38">
        <v>13.35407</v>
      </c>
      <c r="AT38">
        <v>9.3592239999999993</v>
      </c>
      <c r="AU38">
        <v>8.7500440000000008</v>
      </c>
      <c r="AV38">
        <v>9.2230190000000007</v>
      </c>
      <c r="AW38">
        <v>8.6856840000000002</v>
      </c>
    </row>
    <row r="39">
      <c r="A39">
        <v>38</v>
      </c>
      <c r="B39">
        <v>39.884096</v>
      </c>
      <c r="C39">
        <v>37.103121000000002</v>
      </c>
      <c r="D39">
        <v>37.954776000000003</v>
      </c>
      <c r="E39">
        <v>36.495437000000003</v>
      </c>
      <c r="F39">
        <v>37.876944000000002</v>
      </c>
      <c r="G39">
        <v>42.021465999999997</v>
      </c>
      <c r="H39">
        <v>40.021797999999997</v>
      </c>
      <c r="I39">
        <v>39.846677</v>
      </c>
      <c r="J39">
        <v>39.487454999999997</v>
      </c>
      <c r="K39">
        <v>36.914529000000002</v>
      </c>
      <c r="L39">
        <v>36.333787000000001</v>
      </c>
      <c r="M39">
        <v>37.258783000000001</v>
      </c>
      <c r="N39">
        <v>38.185276000000002</v>
      </c>
      <c r="O39">
        <v>38.198746999999997</v>
      </c>
      <c r="P39">
        <v>38.053561999999999</v>
      </c>
      <c r="Q39">
        <v>39.611685999999999</v>
      </c>
      <c r="R39">
        <v>30.074348000000001</v>
      </c>
      <c r="S39">
        <v>37.731758999999997</v>
      </c>
      <c r="T39">
        <v>37.200409999999998</v>
      </c>
      <c r="U39">
        <v>38.670226</v>
      </c>
      <c r="V39">
        <v>38.962093000000003</v>
      </c>
      <c r="W39">
        <v>40.020301000000003</v>
      </c>
      <c r="X39">
        <v>38.186773000000002</v>
      </c>
      <c r="Y39">
        <v>38.379854999999999</v>
      </c>
      <c r="Z39">
        <v>15.783307000000001</v>
      </c>
      <c r="AA39">
        <v>39.337780000000002</v>
      </c>
      <c r="AB39">
        <v>40.870458999999997</v>
      </c>
      <c r="AC39">
        <v>39.261445000000002</v>
      </c>
      <c r="AD39">
        <v>39.673053000000003</v>
      </c>
      <c r="AE39">
        <v>36.785808000000003</v>
      </c>
      <c r="AF39">
        <v>38.770508</v>
      </c>
      <c r="AG39">
        <v>37.607528000000002</v>
      </c>
      <c r="AH39">
        <v>40.589069000000002</v>
      </c>
      <c r="AI39">
        <v>40.473818000000001</v>
      </c>
      <c r="AJ39">
        <v>38.608859000000002</v>
      </c>
      <c r="AK39">
        <v>39.705981999999999</v>
      </c>
      <c r="AL39">
        <v>39.147691000000002</v>
      </c>
      <c r="AM39">
        <v>37.662908000000002</v>
      </c>
      <c r="AN39">
        <v>40.096635999999997</v>
      </c>
      <c r="AO39">
        <v>39.617673000000003</v>
      </c>
      <c r="AP39">
        <v>11.080495000000001</v>
      </c>
      <c r="AQ39">
        <v>11.953105000000001</v>
      </c>
      <c r="AR39">
        <v>11.529522999999999</v>
      </c>
      <c r="AS39">
        <v>15.518381</v>
      </c>
      <c r="AT39">
        <v>9.7229360000000007</v>
      </c>
      <c r="AU39">
        <v>8.7784820000000003</v>
      </c>
      <c r="AV39">
        <v>9.7364069999999998</v>
      </c>
      <c r="AW39">
        <v>8.8293719999999993</v>
      </c>
    </row>
    <row r="40">
      <c r="A40">
        <v>39</v>
      </c>
      <c r="B40">
        <v>39.954444000000002</v>
      </c>
      <c r="C40">
        <v>37.173468</v>
      </c>
      <c r="D40">
        <v>38.017639000000003</v>
      </c>
      <c r="E40">
        <v>36.541837000000001</v>
      </c>
      <c r="F40">
        <v>37.936815000000003</v>
      </c>
      <c r="G40">
        <v>42.075349000000003</v>
      </c>
      <c r="H40">
        <v>40.078673999999999</v>
      </c>
      <c r="I40">
        <v>39.890082999999997</v>
      </c>
      <c r="J40">
        <v>39.713465999999997</v>
      </c>
      <c r="K40">
        <v>37.076179000000003</v>
      </c>
      <c r="L40">
        <v>36.438560000000003</v>
      </c>
      <c r="M40">
        <v>37.417439999999999</v>
      </c>
      <c r="N40">
        <v>38.303519999999999</v>
      </c>
      <c r="O40">
        <v>38.346926000000003</v>
      </c>
      <c r="P40">
        <v>38.162824999999998</v>
      </c>
      <c r="Q40">
        <v>39.744897999999999</v>
      </c>
      <c r="R40">
        <v>33.406129999999997</v>
      </c>
      <c r="S40">
        <v>38.002671999999997</v>
      </c>
      <c r="T40">
        <v>37.384511000000003</v>
      </c>
      <c r="U40">
        <v>38.834868999999998</v>
      </c>
      <c r="V40">
        <v>38.983047999999997</v>
      </c>
      <c r="W40">
        <v>40.065204000000001</v>
      </c>
      <c r="X40">
        <v>38.224192000000002</v>
      </c>
      <c r="Y40">
        <v>38.421764000000003</v>
      </c>
      <c r="Z40">
        <v>15.789294</v>
      </c>
      <c r="AA40">
        <v>39.430577999999997</v>
      </c>
      <c r="AB40">
        <v>40.954278000000002</v>
      </c>
      <c r="AC40">
        <v>39.342269999999999</v>
      </c>
      <c r="AD40">
        <v>39.704484999999998</v>
      </c>
      <c r="AE40">
        <v>36.814245999999997</v>
      </c>
      <c r="AF40">
        <v>38.788469999999997</v>
      </c>
      <c r="AG40">
        <v>37.640456999999998</v>
      </c>
      <c r="AH40">
        <v>40.710306000000003</v>
      </c>
      <c r="AI40">
        <v>40.563623999999997</v>
      </c>
      <c r="AJ40">
        <v>38.674715999999997</v>
      </c>
      <c r="AK40">
        <v>39.795786999999997</v>
      </c>
      <c r="AL40">
        <v>39.238993999999998</v>
      </c>
      <c r="AM40">
        <v>37.706313999999999</v>
      </c>
      <c r="AN40">
        <v>40.141537999999997</v>
      </c>
      <c r="AO40">
        <v>39.679040000000001</v>
      </c>
      <c r="AP40">
        <v>12.277901</v>
      </c>
      <c r="AQ40">
        <v>13.410947</v>
      </c>
      <c r="AR40">
        <v>12.74938</v>
      </c>
      <c r="AS40">
        <v>17.989528</v>
      </c>
      <c r="AT40">
        <v>10.336607000000001</v>
      </c>
      <c r="AU40">
        <v>8.8129080000000002</v>
      </c>
      <c r="AV40">
        <v>10.531185000000001</v>
      </c>
      <c r="AW40">
        <v>9.0853179999999991</v>
      </c>
    </row>
    <row r="41">
      <c r="A41">
        <v>40</v>
      </c>
      <c r="B41">
        <v>40.000843000000003</v>
      </c>
      <c r="C41">
        <v>37.212384</v>
      </c>
      <c r="D41">
        <v>38.068528999999998</v>
      </c>
      <c r="E41">
        <v>36.586739000000001</v>
      </c>
      <c r="F41">
        <v>37.983213999999997</v>
      </c>
      <c r="G41">
        <v>42.111271000000002</v>
      </c>
      <c r="H41">
        <v>40.116092999999999</v>
      </c>
      <c r="I41">
        <v>39.94247</v>
      </c>
      <c r="J41">
        <v>39.861645000000003</v>
      </c>
      <c r="K41">
        <v>37.195920000000001</v>
      </c>
      <c r="L41">
        <v>36.520882</v>
      </c>
      <c r="M41">
        <v>37.532690000000002</v>
      </c>
      <c r="N41">
        <v>38.379854999999999</v>
      </c>
      <c r="O41">
        <v>38.453195999999998</v>
      </c>
      <c r="P41">
        <v>38.242153000000002</v>
      </c>
      <c r="Q41">
        <v>39.861645000000003</v>
      </c>
      <c r="R41">
        <v>35.823393000000003</v>
      </c>
      <c r="S41">
        <v>38.167315000000002</v>
      </c>
      <c r="T41">
        <v>37.508741999999998</v>
      </c>
      <c r="U41">
        <v>38.953113000000002</v>
      </c>
      <c r="V41">
        <v>39.150685000000003</v>
      </c>
      <c r="W41">
        <v>40.107112999999998</v>
      </c>
      <c r="X41">
        <v>38.263108000000003</v>
      </c>
      <c r="Y41">
        <v>38.469659999999998</v>
      </c>
      <c r="Z41">
        <v>15.799772000000001</v>
      </c>
      <c r="AA41">
        <v>39.523377000000004</v>
      </c>
      <c r="AB41">
        <v>41.032108999999998</v>
      </c>
      <c r="AC41">
        <v>39.432074999999998</v>
      </c>
      <c r="AD41">
        <v>39.759864999999998</v>
      </c>
      <c r="AE41">
        <v>36.851664999999997</v>
      </c>
      <c r="AF41">
        <v>38.830379000000001</v>
      </c>
      <c r="AG41">
        <v>37.674881999999997</v>
      </c>
      <c r="AH41">
        <v>40.789634</v>
      </c>
      <c r="AI41">
        <v>40.608527000000002</v>
      </c>
      <c r="AJ41">
        <v>38.736083000000001</v>
      </c>
      <c r="AK41">
        <v>39.866135</v>
      </c>
      <c r="AL41">
        <v>39.291379999999997</v>
      </c>
      <c r="AM41">
        <v>37.755707000000001</v>
      </c>
      <c r="AN41">
        <v>40.196917999999997</v>
      </c>
      <c r="AO41">
        <v>39.713465999999997</v>
      </c>
      <c r="AP41">
        <v>13.785136</v>
      </c>
      <c r="AQ41">
        <v>15.123237</v>
      </c>
      <c r="AR41">
        <v>14.163816000000001</v>
      </c>
      <c r="AS41">
        <v>20.483125999999999</v>
      </c>
      <c r="AT41">
        <v>11.198739</v>
      </c>
      <c r="AU41">
        <v>8.8667909999999992</v>
      </c>
      <c r="AV41">
        <v>11.652257000000001</v>
      </c>
      <c r="AW41">
        <v>9.4325650000000003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0.29399331119615385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23.325861482423853</v>
      </c>
      <c r="D74">
        <v>0.82849869856761349</v>
      </c>
      <c r="E74">
        <v>0.99983203179984892</v>
      </c>
      <c r="F74" t="s">
        <v>60</v>
      </c>
    </row>
    <row r="75">
      <c r="A75" t="s">
        <v>112</v>
      </c>
      <c r="B75" t="s">
        <v>111</v>
      </c>
      <c r="C75">
        <v>23.194047525389411</v>
      </c>
      <c r="D75">
        <v>0.86285542066683085</v>
      </c>
      <c r="E75">
        <v>0.99993160234478917</v>
      </c>
      <c r="F75" t="s">
        <v>60</v>
      </c>
    </row>
    <row r="76">
      <c r="A76" t="s">
        <v>113</v>
      </c>
      <c r="B76" t="s">
        <v>111</v>
      </c>
      <c r="C76">
        <v>23.473619554507078</v>
      </c>
      <c r="D76">
        <v>0.84369067160735134</v>
      </c>
      <c r="E76">
        <v>0.99993847624584775</v>
      </c>
      <c r="F76" t="s">
        <v>60</v>
      </c>
    </row>
    <row r="77">
      <c r="A77" t="s">
        <v>114</v>
      </c>
      <c r="B77" t="s">
        <v>111</v>
      </c>
      <c r="C77">
        <v>24.196368715550125</v>
      </c>
      <c r="D77">
        <v>0.85292168839124649</v>
      </c>
      <c r="E77">
        <v>0.99979653862845463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0.15056998999999927</v>
      </c>
      <c r="C2">
        <v>0.19913670000000216</v>
      </c>
      <c r="D2">
        <v>0.22337307000000273</v>
      </c>
      <c r="E2">
        <v>0.1219930499999986</v>
      </c>
      <c r="F2">
        <v>0.20739737000000069</v>
      </c>
      <c r="G2">
        <v>0.29809547999999708</v>
      </c>
      <c r="H2">
        <v>0.30421683999999694</v>
      </c>
      <c r="I2">
        <v>0.28583676000000224</v>
      </c>
      <c r="J2">
        <v>0.18113036999999998</v>
      </c>
      <c r="K2">
        <v>0.050691046387511207</v>
      </c>
      <c r="L2">
        <v>0.17082439000000171</v>
      </c>
      <c r="M2">
        <v>0.029345193349749721</v>
      </c>
      <c r="N2">
        <v>0.1967473900000023</v>
      </c>
      <c r="O2">
        <v>0.20469581000000225</v>
      </c>
      <c r="P2">
        <v>0.20967738000000047</v>
      </c>
      <c r="Q2">
        <v>0.26959614999999815</v>
      </c>
      <c r="R2">
        <v>-0.0017351587301543958</v>
      </c>
      <c r="S2">
        <v>0.23133697000000097</v>
      </c>
      <c r="T2">
        <v>0.20247853000000227</v>
      </c>
      <c r="U2">
        <v>0.20920805000000087</v>
      </c>
      <c r="V2">
        <v>0.22918168999999899</v>
      </c>
      <c r="W2">
        <v>0.2944879199999999</v>
      </c>
      <c r="X2">
        <v>0.23589634000000004</v>
      </c>
      <c r="Y2">
        <v>0.27431183000000203</v>
      </c>
      <c r="Z2">
        <v>0.062932419999999212</v>
      </c>
      <c r="AA2">
        <v>0.19079751000000122</v>
      </c>
      <c r="AB2">
        <v>0.2479834599999986</v>
      </c>
      <c r="AC2">
        <v>0.2277293099999973</v>
      </c>
      <c r="AD2">
        <v>0.19673180000000023</v>
      </c>
      <c r="AE2">
        <v>0.21707881999999934</v>
      </c>
      <c r="AF2">
        <v>0.19774620000000098</v>
      </c>
      <c r="AG2">
        <v>0.17321378000000287</v>
      </c>
      <c r="AH2">
        <v>0.24234646999999931</v>
      </c>
      <c r="AI2">
        <v>0.29586241000000157</v>
      </c>
      <c r="AJ2">
        <v>0.25287138000000198</v>
      </c>
      <c r="AK2">
        <v>0.24781166000000177</v>
      </c>
      <c r="AL2">
        <v>0.23099296000000002</v>
      </c>
      <c r="AM2">
        <v>0.27563914999999817</v>
      </c>
      <c r="AN2">
        <v>0.28397874000000201</v>
      </c>
      <c r="AO2">
        <v>0.29188022000000302</v>
      </c>
      <c r="AP2">
        <v>0.11086521356422097</v>
      </c>
      <c r="AQ2">
        <v>0.11899104184704612</v>
      </c>
      <c r="AR2">
        <v>0.108113890331893</v>
      </c>
      <c r="AS2">
        <v>0.12757458366271912</v>
      </c>
      <c r="AT2">
        <v>0.12884825999999983</v>
      </c>
      <c r="AU2">
        <v>0.16766989000000088</v>
      </c>
      <c r="AV2">
        <v>0.12877042999999944</v>
      </c>
      <c r="AW2">
        <v>0.18405107000000065</v>
      </c>
    </row>
    <row r="3">
      <c r="A3">
        <v>2</v>
      </c>
      <c r="B3">
        <v>0.13078982333333222</v>
      </c>
      <c r="C3">
        <v>0.16816470000000194</v>
      </c>
      <c r="D3">
        <v>0.18563407000000254</v>
      </c>
      <c r="E3">
        <v>0.11002071666666424</v>
      </c>
      <c r="F3">
        <v>0.16575437000000193</v>
      </c>
      <c r="G3">
        <v>0.26035647999999689</v>
      </c>
      <c r="H3">
        <v>0.25268400666666402</v>
      </c>
      <c r="I3">
        <v>0.24055009333333466</v>
      </c>
      <c r="J3">
        <v>0.15198053666666667</v>
      </c>
      <c r="K3">
        <v>0.031844545155985671</v>
      </c>
      <c r="L3">
        <v>0.14375655666666809</v>
      </c>
      <c r="M3">
        <v>0.017464209450826829</v>
      </c>
      <c r="N3">
        <v>0.16655605666666773</v>
      </c>
      <c r="O3">
        <v>0.17216214333333468</v>
      </c>
      <c r="P3">
        <v>0.17584238000000063</v>
      </c>
      <c r="Q3">
        <v>0.2347203166666656</v>
      </c>
      <c r="R3">
        <v>-0.00038173968253651935</v>
      </c>
      <c r="S3">
        <v>0.19151597000000109</v>
      </c>
      <c r="T3">
        <v>0.16734219666666839</v>
      </c>
      <c r="U3">
        <v>0.17042838333333421</v>
      </c>
      <c r="V3">
        <v>0.18779902333333354</v>
      </c>
      <c r="W3">
        <v>0.25440675333333473</v>
      </c>
      <c r="X3">
        <v>0.18670584000000012</v>
      </c>
      <c r="Y3">
        <v>0.23188799666666959</v>
      </c>
      <c r="Z3">
        <v>0.061631086666666057</v>
      </c>
      <c r="AA3">
        <v>0.15930484333333439</v>
      </c>
      <c r="AB3">
        <v>0.19827212666666583</v>
      </c>
      <c r="AC3">
        <v>0.18400414333333082</v>
      </c>
      <c r="AD3">
        <v>0.1628968000000004</v>
      </c>
      <c r="AE3">
        <v>0.17517581999999976</v>
      </c>
      <c r="AF3">
        <v>0.16573303333333378</v>
      </c>
      <c r="AG3">
        <v>0.14666628000000159</v>
      </c>
      <c r="AH3">
        <v>0.19732013666666681</v>
      </c>
      <c r="AI3">
        <v>0.25682224333333536</v>
      </c>
      <c r="AJ3">
        <v>0.20836538000000182</v>
      </c>
      <c r="AK3">
        <v>0.21762066000000146</v>
      </c>
      <c r="AL3">
        <v>0.18830896000000052</v>
      </c>
      <c r="AM3">
        <v>0.23894131666666496</v>
      </c>
      <c r="AN3">
        <v>0.24051407333333508</v>
      </c>
      <c r="AO3">
        <v>0.25726455333333753</v>
      </c>
      <c r="AP3">
        <v>0.063254376334784368</v>
      </c>
      <c r="AQ3">
        <v>0.081907720202025303</v>
      </c>
      <c r="AR3">
        <v>0.065165621933623186</v>
      </c>
      <c r="AS3">
        <v>0.083500530961794439</v>
      </c>
      <c r="AT3">
        <v>0.11531442666666614</v>
      </c>
      <c r="AU3">
        <v>0.14242372333333542</v>
      </c>
      <c r="AV3">
        <v>0.11601726333333318</v>
      </c>
      <c r="AW3">
        <v>0.1538599033333341</v>
      </c>
    </row>
    <row r="4">
      <c r="A4">
        <v>3</v>
      </c>
      <c r="B4">
        <v>0.10424249000000074</v>
      </c>
      <c r="C4">
        <v>0.12756270000000214</v>
      </c>
      <c r="D4">
        <v>0.13410073666666911</v>
      </c>
      <c r="E4">
        <v>0.09024038333333273</v>
      </c>
      <c r="F4">
        <v>0.11838570333333465</v>
      </c>
      <c r="G4">
        <v>0.18383747999999756</v>
      </c>
      <c r="H4">
        <v>0.17304200666666425</v>
      </c>
      <c r="I4">
        <v>0.16871609333333559</v>
      </c>
      <c r="J4">
        <v>0.11450220333333405</v>
      </c>
      <c r="K4">
        <v>0.0046695439244608394</v>
      </c>
      <c r="L4">
        <v>0.10523689000000225</v>
      </c>
      <c r="M4">
        <v>0.0019397255519013612</v>
      </c>
      <c r="N4">
        <v>0.12335138999999984</v>
      </c>
      <c r="O4">
        <v>0.12739581000000122</v>
      </c>
      <c r="P4">
        <v>0.12795304666666674</v>
      </c>
      <c r="Q4">
        <v>0.1696533166666665</v>
      </c>
      <c r="R4">
        <v>0.0027935126984139913</v>
      </c>
      <c r="S4">
        <v>0.13217463666666696</v>
      </c>
      <c r="T4">
        <v>0.12049386333333523</v>
      </c>
      <c r="U4">
        <v>0.12149805000000136</v>
      </c>
      <c r="V4">
        <v>0.13210168999999894</v>
      </c>
      <c r="W4">
        <v>0.17528508666666909</v>
      </c>
      <c r="X4">
        <v>0.12476217333333395</v>
      </c>
      <c r="Y4">
        <v>0.15953366333333463</v>
      </c>
      <c r="Z4">
        <v>0.06319275333333163</v>
      </c>
      <c r="AA4">
        <v>0.11505917666666932</v>
      </c>
      <c r="AB4">
        <v>0.13216412666666599</v>
      </c>
      <c r="AC4">
        <v>0.12466314333333095</v>
      </c>
      <c r="AD4">
        <v>0.11344579999999915</v>
      </c>
      <c r="AE4">
        <v>0.12104015333333251</v>
      </c>
      <c r="AF4">
        <v>0.11524103333333535</v>
      </c>
      <c r="AG4">
        <v>0.10814661333333575</v>
      </c>
      <c r="AH4">
        <v>0.13954046999999825</v>
      </c>
      <c r="AI4">
        <v>0.18134457666666748</v>
      </c>
      <c r="AJ4">
        <v>0.14694204666666977</v>
      </c>
      <c r="AK4">
        <v>0.16192332666666864</v>
      </c>
      <c r="AL4">
        <v>0.13313229333333254</v>
      </c>
      <c r="AM4">
        <v>0.17075131666666543</v>
      </c>
      <c r="AN4">
        <v>0.16972107333333497</v>
      </c>
      <c r="AO4">
        <v>0.18855388666666961</v>
      </c>
      <c r="AP4">
        <v>0.0044520391053470831</v>
      </c>
      <c r="AQ4">
        <v>0.020879731890333986</v>
      </c>
      <c r="AR4">
        <v>0.0050395202020219187</v>
      </c>
      <c r="AS4">
        <v>0.018865478260872592</v>
      </c>
      <c r="AT4">
        <v>0.089808093333333616</v>
      </c>
      <c r="AU4">
        <v>0.097657723333334445</v>
      </c>
      <c r="AV4">
        <v>0.091031596666667269</v>
      </c>
      <c r="AW4">
        <v>0.11169657000000299</v>
      </c>
    </row>
    <row r="5">
      <c r="A5">
        <v>4</v>
      </c>
      <c r="B5">
        <v>0.091229156666667421</v>
      </c>
      <c r="C5">
        <v>0.094248366666667138</v>
      </c>
      <c r="D5">
        <v>0.09714240333333457</v>
      </c>
      <c r="E5">
        <v>0.087117049999999807</v>
      </c>
      <c r="F5">
        <v>0.089756036666667427</v>
      </c>
      <c r="G5">
        <v>0.12553747999999842</v>
      </c>
      <c r="H5">
        <v>0.11318033999999955</v>
      </c>
      <c r="I5">
        <v>0.11145709333333365</v>
      </c>
      <c r="J5">
        <v>0.091598870000002108</v>
      </c>
      <c r="K5">
        <v>-0.004286790640399829</v>
      </c>
      <c r="L5">
        <v>0.088579556666667614</v>
      </c>
      <c r="M5">
        <v>-0.0016124250136897444</v>
      </c>
      <c r="N5">
        <v>0.094201389999998497</v>
      </c>
      <c r="O5">
        <v>0.096684143333334305</v>
      </c>
      <c r="P5">
        <v>0.095679713333334249</v>
      </c>
      <c r="Q5">
        <v>0.11759965000000072</v>
      </c>
      <c r="R5">
        <v>0.0012840984127002741</v>
      </c>
      <c r="S5">
        <v>0.096257636666665647</v>
      </c>
      <c r="T5">
        <v>0.091343530000001394</v>
      </c>
      <c r="U5">
        <v>0.093389383333333242</v>
      </c>
      <c r="V5">
        <v>0.093582023333333098</v>
      </c>
      <c r="W5">
        <v>0.11750575333333479</v>
      </c>
      <c r="X5">
        <v>0.089886173333333375</v>
      </c>
      <c r="Y5">
        <v>0.10695966333333295</v>
      </c>
      <c r="Z5">
        <v>0.057466753333332399</v>
      </c>
      <c r="AA5">
        <v>0.095278843333336027</v>
      </c>
      <c r="AB5">
        <v>0.098849793333332769</v>
      </c>
      <c r="AC5">
        <v>0.093951476666665812</v>
      </c>
      <c r="AD5">
        <v>0.094185799999999986</v>
      </c>
      <c r="AE5">
        <v>0.090849153333333987</v>
      </c>
      <c r="AF5">
        <v>0.096501700000002799</v>
      </c>
      <c r="AG5">
        <v>0.09200994666666773</v>
      </c>
      <c r="AH5">
        <v>0.097897469999999487</v>
      </c>
      <c r="AI5">
        <v>0.12252391000000173</v>
      </c>
      <c r="AJ5">
        <v>0.10165538000000218</v>
      </c>
      <c r="AK5">
        <v>0.11403399333333653</v>
      </c>
      <c r="AL5">
        <v>0.094612626666666699</v>
      </c>
      <c r="AM5">
        <v>0.11765664999999892</v>
      </c>
      <c r="AN5">
        <v>0.11558507333333345</v>
      </c>
      <c r="AO5">
        <v>0.13025388666666871</v>
      </c>
      <c r="AP5">
        <v>-0.031446964790760035</v>
      </c>
      <c r="AQ5">
        <v>-0.02557292308801884</v>
      </c>
      <c r="AR5">
        <v>-0.030621248196245787</v>
      </c>
      <c r="AS5">
        <v>-0.029632907773384787</v>
      </c>
      <c r="AT5">
        <v>0.09032876000000023</v>
      </c>
      <c r="AU5">
        <v>0.089329056666667128</v>
      </c>
      <c r="AV5">
        <v>0.088949263333333306</v>
      </c>
      <c r="AW5">
        <v>0.09139557000000309</v>
      </c>
    </row>
    <row r="6">
      <c r="A6">
        <v>5</v>
      </c>
      <c r="B6">
        <v>0.091229156666667421</v>
      </c>
      <c r="C6">
        <v>0.08852236666666613</v>
      </c>
      <c r="D6">
        <v>0.089334403333333867</v>
      </c>
      <c r="E6">
        <v>0.086596383333333193</v>
      </c>
      <c r="F6">
        <v>0.096002703333335049</v>
      </c>
      <c r="G6">
        <v>0.098469813333332823</v>
      </c>
      <c r="H6">
        <v>0.096523006666666689</v>
      </c>
      <c r="I6">
        <v>0.09323842666666593</v>
      </c>
      <c r="J6">
        <v>0.091078203333333718</v>
      </c>
      <c r="K6">
        <v>-0.0075167918719269977</v>
      </c>
      <c r="L6">
        <v>0.087538556666666878</v>
      </c>
      <c r="M6">
        <v>-0.0030822422459468868</v>
      </c>
      <c r="N6">
        <v>0.088996056666665879</v>
      </c>
      <c r="O6">
        <v>0.090958476666667565</v>
      </c>
      <c r="P6">
        <v>0.090474379999999854</v>
      </c>
      <c r="Q6">
        <v>0.093654983333331998</v>
      </c>
      <c r="R6">
        <v>-0.0007459825396836095</v>
      </c>
      <c r="S6">
        <v>0.090531636666666415</v>
      </c>
      <c r="T6">
        <v>0.089261529999999922</v>
      </c>
      <c r="U6">
        <v>0.093909716666667364</v>
      </c>
      <c r="V6">
        <v>0.089417689999999439</v>
      </c>
      <c r="W6">
        <v>0.092520086666667112</v>
      </c>
      <c r="X6">
        <v>0.091447839999998948</v>
      </c>
      <c r="Y6">
        <v>0.088740996666667016</v>
      </c>
      <c r="Z6">
        <v>0.056425753333333439</v>
      </c>
      <c r="AA6">
        <v>0.094237843333335292</v>
      </c>
      <c r="AB6">
        <v>0.097808793333332034</v>
      </c>
      <c r="AC6">
        <v>0.092910476666665076</v>
      </c>
      <c r="AD6">
        <v>0.096788466666668072</v>
      </c>
      <c r="AE6">
        <v>0.089287486666666638</v>
      </c>
      <c r="AF6">
        <v>0.092337700000001632</v>
      </c>
      <c r="AG6">
        <v>0.090448613333332872</v>
      </c>
      <c r="AH6">
        <v>0.09425346999999995</v>
      </c>
      <c r="AI6">
        <v>0.095455910000000088</v>
      </c>
      <c r="AJ6">
        <v>0.092806380000000743</v>
      </c>
      <c r="AK6">
        <v>0.092171326666669273</v>
      </c>
      <c r="AL6">
        <v>0.09200996000000039</v>
      </c>
      <c r="AM6">
        <v>0.094232650000000362</v>
      </c>
      <c r="AN6">
        <v>0.096845740000000902</v>
      </c>
      <c r="AO6">
        <v>0.098501220000001055</v>
      </c>
      <c r="AP6">
        <v>-0.031428635353531575</v>
      </c>
      <c r="AQ6">
        <v>-0.040793244733041689</v>
      </c>
      <c r="AR6">
        <v>-0.034529349927845843</v>
      </c>
      <c r="AS6">
        <v>-0.041693627140972467</v>
      </c>
      <c r="AT6">
        <v>0.092410760000001702</v>
      </c>
      <c r="AU6">
        <v>0.087247056666667433</v>
      </c>
      <c r="AV6">
        <v>0.087387596666665956</v>
      </c>
      <c r="AW6">
        <v>0.090354570000002354</v>
      </c>
    </row>
    <row r="7">
      <c r="A7">
        <v>6</v>
      </c>
      <c r="B7">
        <v>0.093311490000003161</v>
      </c>
      <c r="C7">
        <v>0.093207366666666402</v>
      </c>
      <c r="D7">
        <v>0.090896070000001217</v>
      </c>
      <c r="E7">
        <v>0.088158049999998767</v>
      </c>
      <c r="F7">
        <v>0.10329037000000341</v>
      </c>
      <c r="G7">
        <v>0.10836014666666571</v>
      </c>
      <c r="H7">
        <v>0.10276967333333431</v>
      </c>
      <c r="I7">
        <v>0.098443760000000324</v>
      </c>
      <c r="J7">
        <v>0.094201203333332373</v>
      </c>
      <c r="K7">
        <v>-0.0081441264367896338</v>
      </c>
      <c r="L7">
        <v>0.089620556666666573</v>
      </c>
      <c r="M7">
        <v>-0.0035113928115357851</v>
      </c>
      <c r="N7">
        <v>0.093681056666664375</v>
      </c>
      <c r="O7">
        <v>0.09356114333333565</v>
      </c>
      <c r="P7">
        <v>0.095159046666667635</v>
      </c>
      <c r="Q7">
        <v>0.093134316666667161</v>
      </c>
      <c r="R7">
        <v>-0.0012147301587326353</v>
      </c>
      <c r="S7">
        <v>0.096778303333334037</v>
      </c>
      <c r="T7">
        <v>0.092384863333334621</v>
      </c>
      <c r="U7">
        <v>0.095471383333332938</v>
      </c>
      <c r="V7">
        <v>0.092020356666665748</v>
      </c>
      <c r="W7">
        <v>0.098766753333332957</v>
      </c>
      <c r="X7">
        <v>0.095091506666667769</v>
      </c>
      <c r="Y7">
        <v>0.092384663333335837</v>
      </c>
      <c r="Z7">
        <v>0.055384753333333592</v>
      </c>
      <c r="AA7">
        <v>0.093196843333334556</v>
      </c>
      <c r="AB7">
        <v>0.09624712666666646</v>
      </c>
      <c r="AC7">
        <v>0.092389809999998462</v>
      </c>
      <c r="AD7">
        <v>0.099911800000002771</v>
      </c>
      <c r="AE7">
        <v>0.088766820000000024</v>
      </c>
      <c r="AF7">
        <v>0.092337700000001632</v>
      </c>
      <c r="AG7">
        <v>0.090448613333332872</v>
      </c>
      <c r="AH7">
        <v>0.097897136666665219</v>
      </c>
      <c r="AI7">
        <v>0.098058576666666397</v>
      </c>
      <c r="AJ7">
        <v>0.093847713333333971</v>
      </c>
      <c r="AK7">
        <v>0.092171326666667497</v>
      </c>
      <c r="AL7">
        <v>0.094612626666668476</v>
      </c>
      <c r="AM7">
        <v>0.095273649999999321</v>
      </c>
      <c r="AN7">
        <v>0.098928073333334865</v>
      </c>
      <c r="AO7">
        <v>0.093816220000000783</v>
      </c>
      <c r="AP7">
        <v>-0.029848639249635767</v>
      </c>
      <c r="AQ7">
        <v>-0.040918233044731522</v>
      </c>
      <c r="AR7">
        <v>-0.032711451659448443</v>
      </c>
      <c r="AS7">
        <v>-0.04074134650856287</v>
      </c>
      <c r="AT7">
        <v>0.094492760000001397</v>
      </c>
      <c r="AU7">
        <v>0.089329056666668905</v>
      </c>
      <c r="AV7">
        <v>0.08894926333333153</v>
      </c>
      <c r="AW7">
        <v>0.091395570000001314</v>
      </c>
    </row>
    <row r="8">
      <c r="A8">
        <v>7</v>
      </c>
      <c r="B8">
        <v>0.093832156666671551</v>
      </c>
      <c r="C8">
        <v>0.091645700000000829</v>
      </c>
      <c r="D8">
        <v>0.090896070000001217</v>
      </c>
      <c r="E8">
        <v>0.08867871666666538</v>
      </c>
      <c r="F8">
        <v>0.10901637000000264</v>
      </c>
      <c r="G8">
        <v>0.11720947999999964</v>
      </c>
      <c r="H8">
        <v>0.10849567333333354</v>
      </c>
      <c r="I8">
        <v>0.10885442666666556</v>
      </c>
      <c r="J8">
        <v>0.094721536666664718</v>
      </c>
      <c r="K8">
        <v>-0.010333127668316067</v>
      </c>
      <c r="L8">
        <v>0.091702890000000536</v>
      </c>
      <c r="M8">
        <v>-0.0060225433771243786</v>
      </c>
      <c r="N8">
        <v>0.097845389999998034</v>
      </c>
      <c r="O8">
        <v>0.094602476666668878</v>
      </c>
      <c r="P8">
        <v>0.098802713333332903</v>
      </c>
      <c r="Q8">
        <v>0.095216650000001124</v>
      </c>
      <c r="R8">
        <v>-0.0042861444444479702</v>
      </c>
      <c r="S8">
        <v>0.098860303333333732</v>
      </c>
      <c r="T8">
        <v>0.096549196666666504</v>
      </c>
      <c r="U8">
        <v>0.097553383333332633</v>
      </c>
      <c r="V8">
        <v>0.095664356666667061</v>
      </c>
      <c r="W8">
        <v>0.10345142000000074</v>
      </c>
      <c r="X8">
        <v>0.098735506666669082</v>
      </c>
      <c r="Y8">
        <v>0.097589996666668455</v>
      </c>
      <c r="Z8">
        <v>0.053823419999999622</v>
      </c>
      <c r="AA8">
        <v>0.092155510000001328</v>
      </c>
      <c r="AB8">
        <v>0.09780879333333381</v>
      </c>
      <c r="AC8">
        <v>0.091348810000001279</v>
      </c>
      <c r="AD8">
        <v>0.099911800000002771</v>
      </c>
      <c r="AE8">
        <v>0.088246486666665902</v>
      </c>
      <c r="AF8">
        <v>0.09181736666666751</v>
      </c>
      <c r="AG8">
        <v>0.089927946666668035</v>
      </c>
      <c r="AH8">
        <v>0.099458803333332568</v>
      </c>
      <c r="AI8">
        <v>0.09962024333333197</v>
      </c>
      <c r="AJ8">
        <v>0.093327046666667357</v>
      </c>
      <c r="AK8">
        <v>0.093732993333334846</v>
      </c>
      <c r="AL8">
        <v>0.098776960000002134</v>
      </c>
      <c r="AM8">
        <v>0.096835316666666671</v>
      </c>
      <c r="AN8">
        <v>0.10048974000000221</v>
      </c>
      <c r="AO8">
        <v>0.095377886666668132</v>
      </c>
      <c r="AP8">
        <v>-0.027747976479073344</v>
      </c>
      <c r="AQ8">
        <v>-0.041563888023086193</v>
      </c>
      <c r="AR8">
        <v>-0.030893553391051043</v>
      </c>
      <c r="AS8">
        <v>-0.039268399209483107</v>
      </c>
      <c r="AT8">
        <v>0.093972093333334783</v>
      </c>
      <c r="AU8">
        <v>0.089849723333335518</v>
      </c>
      <c r="AV8">
        <v>0.088428929999997408</v>
      </c>
      <c r="AW8">
        <v>0.089833903333333964</v>
      </c>
    </row>
    <row r="9">
      <c r="A9">
        <v>8</v>
      </c>
      <c r="B9">
        <v>0.094873156666672287</v>
      </c>
      <c r="C9">
        <v>0.092687033333334057</v>
      </c>
      <c r="D9">
        <v>0.095060403333333099</v>
      </c>
      <c r="E9">
        <v>0.091281383333331689</v>
      </c>
      <c r="F9">
        <v>0.11578337000000261</v>
      </c>
      <c r="G9">
        <v>0.12553814666666696</v>
      </c>
      <c r="H9">
        <v>0.11526267333333351</v>
      </c>
      <c r="I9">
        <v>0.12030609333333331</v>
      </c>
      <c r="J9">
        <v>0.096283203333332068</v>
      </c>
      <c r="K9">
        <v>-0.010960795566511194</v>
      </c>
      <c r="L9">
        <v>0.093784890000002008</v>
      </c>
      <c r="M9">
        <v>-0.0059310272760484395</v>
      </c>
      <c r="N9">
        <v>0.10305072333333243</v>
      </c>
      <c r="O9">
        <v>0.098246143333337699</v>
      </c>
      <c r="P9">
        <v>0.10296704666666656</v>
      </c>
      <c r="Q9">
        <v>0.098339983333334047</v>
      </c>
      <c r="R9">
        <v>-0.0031932253968314228</v>
      </c>
      <c r="S9">
        <v>0.10406563666666635</v>
      </c>
      <c r="T9">
        <v>0.10019286333333355</v>
      </c>
      <c r="U9">
        <v>0.099635716666666596</v>
      </c>
      <c r="V9">
        <v>0.098787689999999984</v>
      </c>
      <c r="W9">
        <v>0.10865675333333513</v>
      </c>
      <c r="X9">
        <v>0.10394084000000348</v>
      </c>
      <c r="Y9">
        <v>0.10227499666666695</v>
      </c>
      <c r="Z9">
        <v>0.051741419999999927</v>
      </c>
      <c r="AA9">
        <v>0.091635176666667206</v>
      </c>
      <c r="AB9">
        <v>0.098849793333334546</v>
      </c>
      <c r="AC9">
        <v>0.090307810000000543</v>
      </c>
      <c r="AD9">
        <v>0.097309133333336462</v>
      </c>
      <c r="AE9">
        <v>0.088246486666665902</v>
      </c>
      <c r="AF9">
        <v>0.09181736666666751</v>
      </c>
      <c r="AG9">
        <v>0.089927946666668035</v>
      </c>
      <c r="AH9">
        <v>0.10258213666666727</v>
      </c>
      <c r="AI9">
        <v>0.10066124333333093</v>
      </c>
      <c r="AJ9">
        <v>0.094368046666668093</v>
      </c>
      <c r="AK9">
        <v>0.09581532666666881</v>
      </c>
      <c r="AL9">
        <v>0.10242096000000345</v>
      </c>
      <c r="AM9">
        <v>0.09787631666666563</v>
      </c>
      <c r="AN9">
        <v>0.10361274000000087</v>
      </c>
      <c r="AO9">
        <v>0.096939553333333706</v>
      </c>
      <c r="AP9">
        <v>-0.02564764704184519</v>
      </c>
      <c r="AQ9">
        <v>-0.039606876334774554</v>
      </c>
      <c r="AR9">
        <v>-0.028555321789319521</v>
      </c>
      <c r="AS9">
        <v>-0.036754451910407937</v>
      </c>
      <c r="AT9">
        <v>0.092410426666667433</v>
      </c>
      <c r="AU9">
        <v>0.09193172333333699</v>
      </c>
      <c r="AV9">
        <v>0.088949596666664021</v>
      </c>
      <c r="AW9">
        <v>0.088272236666666615</v>
      </c>
    </row>
    <row r="10">
      <c r="A10">
        <v>9</v>
      </c>
      <c r="B10">
        <v>0.095393490000004633</v>
      </c>
      <c r="C10">
        <v>0.091645699999999053</v>
      </c>
      <c r="D10">
        <v>0.095060403333333099</v>
      </c>
      <c r="E10">
        <v>0.091802049999996527</v>
      </c>
      <c r="F10">
        <v>0.12150903666666757</v>
      </c>
      <c r="G10">
        <v>0.1312638133333337</v>
      </c>
      <c r="H10">
        <v>0.12046800666666613</v>
      </c>
      <c r="I10">
        <v>0.12967575999999958</v>
      </c>
      <c r="J10">
        <v>0.096803869999998682</v>
      </c>
      <c r="K10">
        <v>-0.014711796798037469</v>
      </c>
      <c r="L10">
        <v>0.093784890000002008</v>
      </c>
      <c r="M10">
        <v>-0.0089625111749729314</v>
      </c>
      <c r="N10">
        <v>0.10617372333333464</v>
      </c>
      <c r="O10">
        <v>0.10032847666666989</v>
      </c>
      <c r="P10">
        <v>0.10609037999999948</v>
      </c>
      <c r="Q10">
        <v>0.10198398333333536</v>
      </c>
      <c r="R10">
        <v>-0.0010589730158763189</v>
      </c>
      <c r="S10">
        <v>0.10718863666666678</v>
      </c>
      <c r="T10">
        <v>0.10383653000000059</v>
      </c>
      <c r="U10">
        <v>0.10223838333333113</v>
      </c>
      <c r="V10">
        <v>0.10503402333333334</v>
      </c>
      <c r="W10">
        <v>0.1123004200000004</v>
      </c>
      <c r="X10">
        <v>0.1070641733333364</v>
      </c>
      <c r="Y10">
        <v>0.10435699666666842</v>
      </c>
      <c r="Z10">
        <v>0.051220753333333313</v>
      </c>
      <c r="AA10">
        <v>0.091635176666667206</v>
      </c>
      <c r="AB10">
        <v>0.098849793333332769</v>
      </c>
      <c r="AC10">
        <v>0.090307810000000543</v>
      </c>
      <c r="AD10">
        <v>0.094185800000003539</v>
      </c>
      <c r="AE10">
        <v>0.090328819999998089</v>
      </c>
      <c r="AF10">
        <v>0.09181736666666751</v>
      </c>
      <c r="AG10">
        <v>0.089407279999999645</v>
      </c>
      <c r="AH10">
        <v>0.10518480333333358</v>
      </c>
      <c r="AI10">
        <v>0.10170224333333344</v>
      </c>
      <c r="AJ10">
        <v>0.094888380000000438</v>
      </c>
      <c r="AK10">
        <v>0.097376993333334383</v>
      </c>
      <c r="AL10">
        <v>0.10554396000000388</v>
      </c>
      <c r="AM10">
        <v>0.097876316666663854</v>
      </c>
      <c r="AN10">
        <v>0.1046537400000016</v>
      </c>
      <c r="AO10">
        <v>0.098501220000001055</v>
      </c>
      <c r="AP10">
        <v>-0.025629317604614954</v>
      </c>
      <c r="AQ10">
        <v>-0.037649864646462916</v>
      </c>
      <c r="AR10">
        <v>-0.027258090187588735</v>
      </c>
      <c r="AS10">
        <v>-0.03528150461132995</v>
      </c>
      <c r="AT10">
        <v>0.09241042666666921</v>
      </c>
      <c r="AU10">
        <v>0.091411390000004644</v>
      </c>
      <c r="AV10">
        <v>0.087908596666663286</v>
      </c>
      <c r="AW10">
        <v>0.086710903333333533</v>
      </c>
    </row>
    <row r="11">
      <c r="A11">
        <v>10</v>
      </c>
      <c r="B11">
        <v>0.10059882333333725</v>
      </c>
      <c r="C11">
        <v>0.098412699999997244</v>
      </c>
      <c r="D11">
        <v>0.10078640333333233</v>
      </c>
      <c r="E11">
        <v>0.095966383333330185</v>
      </c>
      <c r="F11">
        <v>0.13139937000000046</v>
      </c>
      <c r="G11">
        <v>0.13959214666666675</v>
      </c>
      <c r="H11">
        <v>0.12879667333333344</v>
      </c>
      <c r="I11">
        <v>0.13852476000000102</v>
      </c>
      <c r="J11">
        <v>0.10148886999999718</v>
      </c>
      <c r="K11">
        <v>-0.013257131362896857</v>
      </c>
      <c r="L11">
        <v>0.09794922333333389</v>
      </c>
      <c r="M11">
        <v>-0.0073093284072278664</v>
      </c>
      <c r="N11">
        <v>0.11242005666666799</v>
      </c>
      <c r="O11">
        <v>0.10553381000000428</v>
      </c>
      <c r="P11">
        <v>0.11233671333333284</v>
      </c>
      <c r="Q11">
        <v>0.10979198333333606</v>
      </c>
      <c r="R11">
        <v>0.0062806126984096267</v>
      </c>
      <c r="S11">
        <v>0.1134353033333344</v>
      </c>
      <c r="T11">
        <v>0.10800086333333603</v>
      </c>
      <c r="U11">
        <v>0.10588204999999817</v>
      </c>
      <c r="V11">
        <v>0.11232135666666565</v>
      </c>
      <c r="W11">
        <v>0.12114975333333433</v>
      </c>
      <c r="X11">
        <v>0.11383117333333637</v>
      </c>
      <c r="Y11">
        <v>0.11008266333333516</v>
      </c>
      <c r="Z11">
        <v>0.051741086666665659</v>
      </c>
      <c r="AA11">
        <v>0.093196843333334556</v>
      </c>
      <c r="AB11">
        <v>0.10145246000000085</v>
      </c>
      <c r="AC11">
        <v>0.093951476666665812</v>
      </c>
      <c r="AD11">
        <v>0.094185800000003539</v>
      </c>
      <c r="AE11">
        <v>0.092931486666664398</v>
      </c>
      <c r="AF11">
        <v>0.093899366666668982</v>
      </c>
      <c r="AG11">
        <v>0.093051280000000958</v>
      </c>
      <c r="AH11">
        <v>0.11143113666666693</v>
      </c>
      <c r="AI11">
        <v>0.10742824333333267</v>
      </c>
      <c r="AJ11">
        <v>0.10113504666666806</v>
      </c>
      <c r="AK11">
        <v>0.10362332666666596</v>
      </c>
      <c r="AL11">
        <v>0.11074929333333827</v>
      </c>
      <c r="AM11">
        <v>0.1015199833333309</v>
      </c>
      <c r="AN11">
        <v>0.11037974000000084</v>
      </c>
      <c r="AO11">
        <v>0.10370655333333367</v>
      </c>
      <c r="AP11">
        <v>-0.024569988167387535</v>
      </c>
      <c r="AQ11">
        <v>-0.031007852958151005</v>
      </c>
      <c r="AR11">
        <v>-0.021796525252526067</v>
      </c>
      <c r="AS11">
        <v>-0.031205890645585654</v>
      </c>
      <c r="AT11">
        <v>0.094492760000003173</v>
      </c>
      <c r="AU11">
        <v>0.095575390000005811</v>
      </c>
      <c r="AV11">
        <v>0.090511263333329595</v>
      </c>
      <c r="AW11">
        <v>0.087752236666666761</v>
      </c>
    </row>
    <row r="12">
      <c r="A12">
        <v>11</v>
      </c>
      <c r="B12">
        <v>0.10580415666666987</v>
      </c>
      <c r="C12">
        <v>0.10413836666666398</v>
      </c>
      <c r="D12">
        <v>0.10495073666666599</v>
      </c>
      <c r="E12">
        <v>0.10117204999999885</v>
      </c>
      <c r="F12">
        <v>0.14233037000000337</v>
      </c>
      <c r="G12">
        <v>0.1510438133333345</v>
      </c>
      <c r="H12">
        <v>0.13868700666666811</v>
      </c>
      <c r="I12">
        <v>0.14841509333333569</v>
      </c>
      <c r="J12">
        <v>0.10721486999999819</v>
      </c>
      <c r="K12">
        <v>-0.010240799261090672</v>
      </c>
      <c r="L12">
        <v>0.1036752233333349</v>
      </c>
      <c r="M12">
        <v>-0.0056561456394828014</v>
      </c>
      <c r="N12">
        <v>0.12074872333333531</v>
      </c>
      <c r="O12">
        <v>0.11230081000000247</v>
      </c>
      <c r="P12">
        <v>0.12066538000000016</v>
      </c>
      <c r="Q12">
        <v>0.11812031666666734</v>
      </c>
      <c r="R12">
        <v>0.014140531746029694</v>
      </c>
      <c r="S12">
        <v>0.1181203033333329</v>
      </c>
      <c r="T12">
        <v>0.11528819666667012</v>
      </c>
      <c r="U12">
        <v>0.11264904999999636</v>
      </c>
      <c r="V12">
        <v>0.12065002333333297</v>
      </c>
      <c r="W12">
        <v>0.12999875333333399</v>
      </c>
      <c r="X12">
        <v>0.12059817333333811</v>
      </c>
      <c r="Y12">
        <v>0.11684966333333513</v>
      </c>
      <c r="Z12">
        <v>0.053823086666666242</v>
      </c>
      <c r="AA12">
        <v>0.097360843333333946</v>
      </c>
      <c r="AB12">
        <v>0.1050961266666679</v>
      </c>
      <c r="AC12">
        <v>0.098115810000001247</v>
      </c>
      <c r="AD12">
        <v>0.097309133333338238</v>
      </c>
      <c r="AE12">
        <v>0.097616153333332178</v>
      </c>
      <c r="AF12">
        <v>0.097022366666669413</v>
      </c>
      <c r="AG12">
        <v>0.097735946666666962</v>
      </c>
      <c r="AH12">
        <v>0.1181981366666669</v>
      </c>
      <c r="AI12">
        <v>0.11315424333333368</v>
      </c>
      <c r="AJ12">
        <v>0.10582004666666656</v>
      </c>
      <c r="AK12">
        <v>0.1093489933333327</v>
      </c>
      <c r="AL12">
        <v>0.11699562666666985</v>
      </c>
      <c r="AM12">
        <v>0.10620498333333295</v>
      </c>
      <c r="AN12">
        <v>0.11610574000000007</v>
      </c>
      <c r="AO12">
        <v>0.1115145533333326</v>
      </c>
      <c r="AP12">
        <v>-0.018825992063492336</v>
      </c>
      <c r="AQ12">
        <v>-0.026448174603174834</v>
      </c>
      <c r="AR12">
        <v>-0.015293960317460886</v>
      </c>
      <c r="AS12">
        <v>-0.024527610013173273</v>
      </c>
      <c r="AT12">
        <v>0.098657093333336832</v>
      </c>
      <c r="AU12">
        <v>0.099739723333339469</v>
      </c>
      <c r="AV12">
        <v>0.093113929999995904</v>
      </c>
      <c r="AW12">
        <v>0.091396236666668074</v>
      </c>
    </row>
    <row r="13">
      <c r="A13">
        <v>12</v>
      </c>
      <c r="B13">
        <v>0.10840682333333618</v>
      </c>
      <c r="C13">
        <v>0.10726169999999868</v>
      </c>
      <c r="D13">
        <v>0.10963573666666626</v>
      </c>
      <c r="E13">
        <v>0.10377471666666338</v>
      </c>
      <c r="F13">
        <v>0.14909737000000334</v>
      </c>
      <c r="G13">
        <v>0.15937248000000004</v>
      </c>
      <c r="H13">
        <v>0.14649500666666881</v>
      </c>
      <c r="I13">
        <v>0.15570276000000227</v>
      </c>
      <c r="J13">
        <v>0.11033820333333111</v>
      </c>
      <c r="K13">
        <v>-0.0098271338259507957</v>
      </c>
      <c r="L13">
        <v>0.10679855666666782</v>
      </c>
      <c r="M13">
        <v>-0.0055646295384086386</v>
      </c>
      <c r="N13">
        <v>0.12647472333333454</v>
      </c>
      <c r="O13">
        <v>0.11646514333333435</v>
      </c>
      <c r="P13">
        <v>0.12639137999999939</v>
      </c>
      <c r="Q13">
        <v>0.12332564999999995</v>
      </c>
      <c r="R13">
        <v>0.018877450793647554</v>
      </c>
      <c r="S13">
        <v>0.12228463666666656</v>
      </c>
      <c r="T13">
        <v>0.11945253000000555</v>
      </c>
      <c r="U13">
        <v>0.11577238333332929</v>
      </c>
      <c r="V13">
        <v>0.1232526899999975</v>
      </c>
      <c r="W13">
        <v>0.13832741999999953</v>
      </c>
      <c r="X13">
        <v>0.12476250666667177</v>
      </c>
      <c r="Y13">
        <v>0.12101399666666879</v>
      </c>
      <c r="Z13">
        <v>0.05330275333333212</v>
      </c>
      <c r="AA13">
        <v>0.098401843333334682</v>
      </c>
      <c r="AB13">
        <v>0.10717812666666759</v>
      </c>
      <c r="AC13">
        <v>0.099677476666668596</v>
      </c>
      <c r="AD13">
        <v>0.099391133333337933</v>
      </c>
      <c r="AE13">
        <v>0.097616153333332178</v>
      </c>
      <c r="AF13">
        <v>0.097542700000003535</v>
      </c>
      <c r="AG13">
        <v>0.10033861333333505</v>
      </c>
      <c r="AH13">
        <v>0.12184213666666821</v>
      </c>
      <c r="AI13">
        <v>0.11679791000000073</v>
      </c>
      <c r="AJ13">
        <v>0.10894337999999948</v>
      </c>
      <c r="AK13">
        <v>0.11351332666666458</v>
      </c>
      <c r="AL13">
        <v>0.12063962666666939</v>
      </c>
      <c r="AM13">
        <v>0.10880765000000103</v>
      </c>
      <c r="AN13">
        <v>0.12027007333333373</v>
      </c>
      <c r="AO13">
        <v>0.11515855333333214</v>
      </c>
      <c r="AP13">
        <v>-0.017766662626263141</v>
      </c>
      <c r="AQ13">
        <v>-0.021888496248198663</v>
      </c>
      <c r="AR13">
        <v>-0.013996728715728324</v>
      </c>
      <c r="AS13">
        <v>-0.022013329380762059</v>
      </c>
      <c r="AT13">
        <v>0.098657093333336832</v>
      </c>
      <c r="AU13">
        <v>0.10026005666667004</v>
      </c>
      <c r="AV13">
        <v>0.09259326333332929</v>
      </c>
      <c r="AW13">
        <v>0.091916570000002196</v>
      </c>
    </row>
    <row r="14">
      <c r="A14">
        <v>13</v>
      </c>
      <c r="B14">
        <v>0.10996849000000353</v>
      </c>
      <c r="C14">
        <v>0.10830269999999942</v>
      </c>
      <c r="D14">
        <v>0.11327940333333508</v>
      </c>
      <c r="E14">
        <v>0.10585671666666485</v>
      </c>
      <c r="F14">
        <v>0.15482303666667008</v>
      </c>
      <c r="G14">
        <v>0.16822181333333575</v>
      </c>
      <c r="H14">
        <v>0.15430300666666774</v>
      </c>
      <c r="I14">
        <v>0.1614287600000015</v>
      </c>
      <c r="J14">
        <v>0.11346120333332976</v>
      </c>
      <c r="K14">
        <v>-0.0094138017241434113</v>
      </c>
      <c r="L14">
        <v>0.10992155666666648</v>
      </c>
      <c r="M14">
        <v>-0.0059934467706632688</v>
      </c>
      <c r="N14">
        <v>0.13220072333333377</v>
      </c>
      <c r="O14">
        <v>0.12062947666666801</v>
      </c>
      <c r="P14">
        <v>0.13055571333333305</v>
      </c>
      <c r="Q14">
        <v>0.12905165000000096</v>
      </c>
      <c r="R14">
        <v>0.023614369841267191</v>
      </c>
      <c r="S14">
        <v>0.1259283033333336</v>
      </c>
      <c r="T14">
        <v>0.1230961966666726</v>
      </c>
      <c r="U14">
        <v>0.12097771666666368</v>
      </c>
      <c r="V14">
        <v>0.12949902333333085</v>
      </c>
      <c r="W14">
        <v>0.14405308666666627</v>
      </c>
      <c r="X14">
        <v>0.13048817333333851</v>
      </c>
      <c r="Y14">
        <v>0.12673999666666802</v>
      </c>
      <c r="Z14">
        <v>0.054343753333332856</v>
      </c>
      <c r="AA14">
        <v>0.10152517666666583</v>
      </c>
      <c r="AB14">
        <v>0.10769846000000172</v>
      </c>
      <c r="AC14">
        <v>0.10019781000000094</v>
      </c>
      <c r="AD14">
        <v>0.10147346666667012</v>
      </c>
      <c r="AE14">
        <v>0.098657153333332914</v>
      </c>
      <c r="AF14">
        <v>0.098583700000000718</v>
      </c>
      <c r="AG14">
        <v>0.10137961333333401</v>
      </c>
      <c r="AH14">
        <v>0.1270474700000026</v>
      </c>
      <c r="AI14">
        <v>0.11887991000000042</v>
      </c>
      <c r="AJ14">
        <v>0.11050471333333256</v>
      </c>
      <c r="AK14">
        <v>0.11715699333333163</v>
      </c>
      <c r="AL14">
        <v>0.12376296000000053</v>
      </c>
      <c r="AM14">
        <v>0.10984898333333426</v>
      </c>
      <c r="AN14">
        <v>0.123913739999999</v>
      </c>
      <c r="AO14">
        <v>0.11776121999999667</v>
      </c>
      <c r="AP14">
        <v>-0.01566633318903321</v>
      </c>
      <c r="AQ14">
        <v>-0.018369817893219675</v>
      </c>
      <c r="AR14">
        <v>-0.013220163780664151</v>
      </c>
      <c r="AS14">
        <v>-0.018458048748351885</v>
      </c>
      <c r="AT14">
        <v>0.10021876000000063</v>
      </c>
      <c r="AU14">
        <v>0.099739723333339469</v>
      </c>
      <c r="AV14">
        <v>0.093634263333328249</v>
      </c>
      <c r="AW14">
        <v>0.092436903333336318</v>
      </c>
    </row>
    <row r="15">
      <c r="A15">
        <v>14</v>
      </c>
      <c r="B15">
        <v>0.11048915666667014</v>
      </c>
      <c r="C15">
        <v>0.1077823666666653</v>
      </c>
      <c r="D15">
        <v>0.11588206999999962</v>
      </c>
      <c r="E15">
        <v>0.10689771666666381</v>
      </c>
      <c r="F15">
        <v>0.157946370000003</v>
      </c>
      <c r="G15">
        <v>0.1744681466666691</v>
      </c>
      <c r="H15">
        <v>0.16106967333333344</v>
      </c>
      <c r="I15">
        <v>0.16819576000000147</v>
      </c>
      <c r="J15">
        <v>0.11554320333332946</v>
      </c>
      <c r="K15">
        <v>-0.011082469622335722</v>
      </c>
      <c r="L15">
        <v>0.11252422333333456</v>
      </c>
      <c r="M15">
        <v>-0.0069429306695845128</v>
      </c>
      <c r="N15">
        <v>0.1348033899999983</v>
      </c>
      <c r="O15">
        <v>0.12323214333333432</v>
      </c>
      <c r="P15">
        <v>0.13263771333333274</v>
      </c>
      <c r="Q15">
        <v>0.13321598333333462</v>
      </c>
      <c r="R15">
        <v>0.028351288888885051</v>
      </c>
      <c r="S15">
        <v>0.12801030333333507</v>
      </c>
      <c r="T15">
        <v>0.12465786333333817</v>
      </c>
      <c r="U15">
        <v>0.12305971666666515</v>
      </c>
      <c r="V15">
        <v>0.13366335666666274</v>
      </c>
      <c r="W15">
        <v>0.14821741999999816</v>
      </c>
      <c r="X15">
        <v>0.1346521733333379</v>
      </c>
      <c r="Y15">
        <v>0.12986299666667023</v>
      </c>
      <c r="Z15">
        <v>0.05486441999999947</v>
      </c>
      <c r="AA15">
        <v>0.10204584333333244</v>
      </c>
      <c r="AB15">
        <v>0.10873979333333494</v>
      </c>
      <c r="AC15">
        <v>0.10175914333333402</v>
      </c>
      <c r="AD15">
        <v>0.10095280000000528</v>
      </c>
      <c r="AE15">
        <v>0.10021881999999849</v>
      </c>
      <c r="AF15">
        <v>0.10066603333333468</v>
      </c>
      <c r="AG15">
        <v>0.10242061333333474</v>
      </c>
      <c r="AH15">
        <v>0.13069113666666787</v>
      </c>
      <c r="AI15">
        <v>0.12148257666666851</v>
      </c>
      <c r="AJ15">
        <v>0.11310738000000065</v>
      </c>
      <c r="AK15">
        <v>0.12080099333333116</v>
      </c>
      <c r="AL15">
        <v>0.12636562666666862</v>
      </c>
      <c r="AM15">
        <v>0.11088998333333322</v>
      </c>
      <c r="AN15">
        <v>0.12495473999999973</v>
      </c>
      <c r="AO15">
        <v>0.11984321999999814</v>
      </c>
      <c r="AP15">
        <v>-0.018250670418469284</v>
      </c>
      <c r="AQ15">
        <v>-0.014330472871574074</v>
      </c>
      <c r="AR15">
        <v>-0.014004932178934837</v>
      </c>
      <c r="AS15">
        <v>-0.018026101449274634</v>
      </c>
      <c r="AT15">
        <v>0.10073942666666724</v>
      </c>
      <c r="AU15">
        <v>0.098698723333338734</v>
      </c>
      <c r="AV15">
        <v>0.094154929999993087</v>
      </c>
      <c r="AW15">
        <v>0.09139557000000309</v>
      </c>
    </row>
    <row r="16">
      <c r="A16">
        <v>15</v>
      </c>
      <c r="B16">
        <v>0.1141331566666679</v>
      </c>
      <c r="C16">
        <v>0.11142603333333057</v>
      </c>
      <c r="D16">
        <v>0.11848473666666592</v>
      </c>
      <c r="E16">
        <v>0.11210304999999643</v>
      </c>
      <c r="F16">
        <v>0.16783670333333589</v>
      </c>
      <c r="G16">
        <v>0.1822761466666698</v>
      </c>
      <c r="H16">
        <v>0.16835700666666753</v>
      </c>
      <c r="I16">
        <v>0.17496276000000144</v>
      </c>
      <c r="J16">
        <v>0.12022786999999724</v>
      </c>
      <c r="K16">
        <v>-0.0096278041871968867</v>
      </c>
      <c r="L16">
        <v>0.11668855666666644</v>
      </c>
      <c r="M16">
        <v>-0.0068514145685085737</v>
      </c>
      <c r="N16">
        <v>0.1400087233333327</v>
      </c>
      <c r="O16">
        <v>0.12739647666666798</v>
      </c>
      <c r="P16">
        <v>0.13784304666666536</v>
      </c>
      <c r="Q16">
        <v>0.13790065000000062</v>
      </c>
      <c r="R16">
        <v>0.033608541269835257</v>
      </c>
      <c r="S16">
        <v>0.13217463666666696</v>
      </c>
      <c r="T16">
        <v>0.12830153000000344</v>
      </c>
      <c r="U16">
        <v>0.12878538333333189</v>
      </c>
      <c r="V16">
        <v>0.13730702333332978</v>
      </c>
      <c r="W16">
        <v>0.15446375333333151</v>
      </c>
      <c r="X16">
        <v>0.14246017333333683</v>
      </c>
      <c r="Y16">
        <v>0.13558899666666946</v>
      </c>
      <c r="Z16">
        <v>0.056426086666665931</v>
      </c>
      <c r="AA16">
        <v>0.10464850999999875</v>
      </c>
      <c r="AB16">
        <v>0.11134246000000303</v>
      </c>
      <c r="AC16">
        <v>0.10436181000000211</v>
      </c>
      <c r="AD16">
        <v>0.10043246666667294</v>
      </c>
      <c r="AE16">
        <v>0.10386248666666376</v>
      </c>
      <c r="AF16">
        <v>0.10326869999999921</v>
      </c>
      <c r="AG16">
        <v>0.10398228000000209</v>
      </c>
      <c r="AH16">
        <v>0.13433480333333314</v>
      </c>
      <c r="AI16">
        <v>0.12564691000000039</v>
      </c>
      <c r="AJ16">
        <v>0.1162303799999993</v>
      </c>
      <c r="AK16">
        <v>0.12340365999999747</v>
      </c>
      <c r="AL16">
        <v>0.13105029333333462</v>
      </c>
      <c r="AM16">
        <v>0.11453365000000026</v>
      </c>
      <c r="AN16">
        <v>0.12807774000000016</v>
      </c>
      <c r="AO16">
        <v>0.12400722000000108</v>
      </c>
      <c r="AP16">
        <v>-0.016671007647905967</v>
      </c>
      <c r="AQ16">
        <v>-0.011332127849929208</v>
      </c>
      <c r="AR16">
        <v>-0.013748700577204787</v>
      </c>
      <c r="AS16">
        <v>-0.012909487483531379</v>
      </c>
      <c r="AT16">
        <v>0.10438342666666856</v>
      </c>
      <c r="AU16">
        <v>0.10182205666667166</v>
      </c>
      <c r="AV16">
        <v>0.096757596666661172</v>
      </c>
      <c r="AW16">
        <v>0.092957236666668663</v>
      </c>
    </row>
    <row r="17">
      <c r="A17">
        <v>16</v>
      </c>
      <c r="B17">
        <v>0.11829715666666907</v>
      </c>
      <c r="C17">
        <v>0.1150700333333301</v>
      </c>
      <c r="D17">
        <v>0.12212873666666546</v>
      </c>
      <c r="E17">
        <v>0.11626738333333009</v>
      </c>
      <c r="F17">
        <v>0.17668603666666982</v>
      </c>
      <c r="G17">
        <v>0.19164581333333786</v>
      </c>
      <c r="H17">
        <v>0.17720600666666719</v>
      </c>
      <c r="I17">
        <v>0.18381175999999932</v>
      </c>
      <c r="J17">
        <v>0.12595386999999647</v>
      </c>
      <c r="K17">
        <v>-0.0076524720853914374</v>
      </c>
      <c r="L17">
        <v>0.12241455666666923</v>
      </c>
      <c r="M17">
        <v>-0.0057188984674318988</v>
      </c>
      <c r="N17">
        <v>0.14469339000000048</v>
      </c>
      <c r="O17">
        <v>0.13312214333333472</v>
      </c>
      <c r="P17">
        <v>0.14617171333333268</v>
      </c>
      <c r="Q17">
        <v>0.14362631666666914</v>
      </c>
      <c r="R17">
        <v>0.038865793650785463</v>
      </c>
      <c r="S17">
        <v>0.13790063666666796</v>
      </c>
      <c r="T17">
        <v>0.13402753000000267</v>
      </c>
      <c r="U17">
        <v>0.13399071666666451</v>
      </c>
      <c r="V17">
        <v>0.13938935666666374</v>
      </c>
      <c r="W17">
        <v>0.16227208666666471</v>
      </c>
      <c r="X17">
        <v>0.14818617333333783</v>
      </c>
      <c r="Y17">
        <v>0.14027366333333546</v>
      </c>
      <c r="Z17">
        <v>0.057987753333333281</v>
      </c>
      <c r="AA17">
        <v>0.10673050999999845</v>
      </c>
      <c r="AB17">
        <v>0.11706846000000404</v>
      </c>
      <c r="AC17">
        <v>0.10852614333333399</v>
      </c>
      <c r="AD17">
        <v>0.09939113333333971</v>
      </c>
      <c r="AE17">
        <v>0.10906781999999815</v>
      </c>
      <c r="AF17">
        <v>0.10847403333333361</v>
      </c>
      <c r="AG17">
        <v>0.10918761333333649</v>
      </c>
      <c r="AH17">
        <v>0.13745813666666429</v>
      </c>
      <c r="AI17">
        <v>0.13241391000000036</v>
      </c>
      <c r="AJ17">
        <v>0.12195638000000031</v>
      </c>
      <c r="AK17">
        <v>0.12756799333333113</v>
      </c>
      <c r="AL17">
        <v>0.13781729333333459</v>
      </c>
      <c r="AM17">
        <v>0.12025931666666523</v>
      </c>
      <c r="AN17">
        <v>0.13328307333333278</v>
      </c>
      <c r="AO17">
        <v>0.1292125533333337</v>
      </c>
      <c r="AP17">
        <v>-0.012488678210678117</v>
      </c>
      <c r="AQ17">
        <v>-0.0072931161616196505</v>
      </c>
      <c r="AR17">
        <v>-0.0093281356421393014</v>
      </c>
      <c r="AS17">
        <v>-0.0098748735177842661</v>
      </c>
      <c r="AT17">
        <v>0.1080270933333356</v>
      </c>
      <c r="AU17">
        <v>0.10702739000000605</v>
      </c>
      <c r="AV17">
        <v>0.099360263333327481</v>
      </c>
      <c r="AW17">
        <v>0.096080570000001586</v>
      </c>
    </row>
    <row r="18">
      <c r="A18">
        <v>17</v>
      </c>
      <c r="B18">
        <v>0.12506415666666726</v>
      </c>
      <c r="C18">
        <v>0.12131636666666523</v>
      </c>
      <c r="D18">
        <v>0.12681340333333324</v>
      </c>
      <c r="E18">
        <v>0.12251371666666344</v>
      </c>
      <c r="F18">
        <v>0.18761737000000522</v>
      </c>
      <c r="G18">
        <v>0.20205648000000309</v>
      </c>
      <c r="H18">
        <v>0.18397300666666894</v>
      </c>
      <c r="I18">
        <v>0.19109909333333341</v>
      </c>
      <c r="J18">
        <v>0.13115920333333086</v>
      </c>
      <c r="K18">
        <v>-0.0056774733169167035</v>
      </c>
      <c r="L18">
        <v>0.1260582233333345</v>
      </c>
      <c r="M18">
        <v>-0.0051067156996893459</v>
      </c>
      <c r="N18">
        <v>0.15093972333333383</v>
      </c>
      <c r="O18">
        <v>0.13832747666666734</v>
      </c>
      <c r="P18">
        <v>0.15397971333333338</v>
      </c>
      <c r="Q18">
        <v>0.14935231666666837</v>
      </c>
      <c r="R18">
        <v>0.044123046031737445</v>
      </c>
      <c r="S18">
        <v>0.14466763666666793</v>
      </c>
      <c r="T18">
        <v>0.14027419666667207</v>
      </c>
      <c r="U18">
        <v>0.14023704999999609</v>
      </c>
      <c r="V18">
        <v>0.14407402333333152</v>
      </c>
      <c r="W18">
        <v>0.16955941999999879</v>
      </c>
      <c r="X18">
        <v>0.14766584000000371</v>
      </c>
      <c r="Y18">
        <v>0.14756133000000204</v>
      </c>
      <c r="Z18">
        <v>0.05902875333333224</v>
      </c>
      <c r="AA18">
        <v>0.10985384333333315</v>
      </c>
      <c r="AB18">
        <v>0.12071212666667108</v>
      </c>
      <c r="AC18">
        <v>0.11164947666666691</v>
      </c>
      <c r="AD18">
        <v>0.098870800000005588</v>
      </c>
      <c r="AE18">
        <v>0.11219115333333285</v>
      </c>
      <c r="AF18">
        <v>0.11107669999999992</v>
      </c>
      <c r="AG18">
        <v>0.1112699466666669</v>
      </c>
      <c r="AH18">
        <v>0.14058146999999899</v>
      </c>
      <c r="AI18">
        <v>0.13657824333333402</v>
      </c>
      <c r="AJ18">
        <v>0.12664104666666454</v>
      </c>
      <c r="AK18">
        <v>0.13121165999999818</v>
      </c>
      <c r="AL18">
        <v>0.14458429333333456</v>
      </c>
      <c r="AM18">
        <v>0.12598531666666624</v>
      </c>
      <c r="AN18">
        <v>0.13796807333333305</v>
      </c>
      <c r="AO18">
        <v>0.13389755333333397</v>
      </c>
      <c r="AP18">
        <v>-0.0072650154401152633</v>
      </c>
      <c r="AQ18">
        <v>-0.0011717711399743536</v>
      </c>
      <c r="AR18">
        <v>-0.0043869040404072024</v>
      </c>
      <c r="AS18">
        <v>-0.0037169262187095597</v>
      </c>
      <c r="AT18">
        <v>0.11167076000000264</v>
      </c>
      <c r="AU18">
        <v>0.11171239000000632</v>
      </c>
      <c r="AV18">
        <v>0.10352459666666114</v>
      </c>
      <c r="AW18">
        <v>0.099724570000001123</v>
      </c>
    </row>
    <row r="19">
      <c r="A19">
        <v>18</v>
      </c>
      <c r="B19">
        <v>0.130789823333334</v>
      </c>
      <c r="C19">
        <v>0.12548069999999711</v>
      </c>
      <c r="D19">
        <v>0.1325390699999982</v>
      </c>
      <c r="E19">
        <v>0.12719838333332945</v>
      </c>
      <c r="F19">
        <v>0.19542537000000415</v>
      </c>
      <c r="G19">
        <v>0.21246714666667188</v>
      </c>
      <c r="H19">
        <v>0.19074000666666713</v>
      </c>
      <c r="I19">
        <v>0.20046875999999969</v>
      </c>
      <c r="J19">
        <v>0.13636453666666526</v>
      </c>
      <c r="K19">
        <v>-0.0057844745484434412</v>
      </c>
      <c r="L19">
        <v>0.13022255666666993</v>
      </c>
      <c r="M19">
        <v>-0.0039738662652784029</v>
      </c>
      <c r="N19">
        <v>0.15874772333333453</v>
      </c>
      <c r="O19">
        <v>0.14509414333333481</v>
      </c>
      <c r="P19">
        <v>0.15970538000000012</v>
      </c>
      <c r="Q19">
        <v>0.1571603166666673</v>
      </c>
      <c r="R19">
        <v>0.050421298412690163</v>
      </c>
      <c r="S19">
        <v>0.14883197000000159</v>
      </c>
      <c r="T19">
        <v>0.14652053000000365</v>
      </c>
      <c r="U19">
        <v>0.14804538333333106</v>
      </c>
      <c r="V19">
        <v>0.15136168999999811</v>
      </c>
      <c r="W19">
        <v>0.17632641999999876</v>
      </c>
      <c r="X19">
        <v>0.14870684000000445</v>
      </c>
      <c r="Y19">
        <v>0.15484866333333436</v>
      </c>
      <c r="Z19">
        <v>0.059549086666665474</v>
      </c>
      <c r="AA19">
        <v>0.11297717666666784</v>
      </c>
      <c r="AB19">
        <v>0.12435612666667062</v>
      </c>
      <c r="AC19">
        <v>0.11633414333333469</v>
      </c>
      <c r="AD19">
        <v>0.10043246666667294</v>
      </c>
      <c r="AE19">
        <v>0.11739648666666724</v>
      </c>
      <c r="AF19">
        <v>0.11472069999999945</v>
      </c>
      <c r="AG19">
        <v>0.11491361333333394</v>
      </c>
      <c r="AH19">
        <v>0.14682780333333234</v>
      </c>
      <c r="AI19">
        <v>0.14126291000000002</v>
      </c>
      <c r="AJ19">
        <v>0.1318467133333332</v>
      </c>
      <c r="AK19">
        <v>0.13797865999999992</v>
      </c>
      <c r="AL19">
        <v>0.15239229333333526</v>
      </c>
      <c r="AM19">
        <v>0.13223198333333208</v>
      </c>
      <c r="AN19">
        <v>0.14265307333333332</v>
      </c>
      <c r="AO19">
        <v>0.1401442200000016</v>
      </c>
      <c r="AP19">
        <v>0.0036846473304468219</v>
      </c>
      <c r="AQ19">
        <v>0.0070315738816706386</v>
      </c>
      <c r="AR19">
        <v>0.0041979942279919413</v>
      </c>
      <c r="AS19">
        <v>-0.00068231225296244702</v>
      </c>
      <c r="AT19">
        <v>0.11583509333333453</v>
      </c>
      <c r="AU19">
        <v>0.11587672333333998</v>
      </c>
      <c r="AV19">
        <v>0.10664792999999406</v>
      </c>
      <c r="AW19">
        <v>0.1044092366666689</v>
      </c>
    </row>
    <row r="20">
      <c r="A20">
        <v>19</v>
      </c>
      <c r="B20">
        <v>0.13703648999999984</v>
      </c>
      <c r="C20">
        <v>0.13068603333332973</v>
      </c>
      <c r="D20">
        <v>0.13826473666666494</v>
      </c>
      <c r="E20">
        <v>0.13448571666666176</v>
      </c>
      <c r="F20">
        <v>0.20427437000000381</v>
      </c>
      <c r="G20">
        <v>0.22287781333333712</v>
      </c>
      <c r="H20">
        <v>0.19646600666666814</v>
      </c>
      <c r="I20">
        <v>0.21035909333333258</v>
      </c>
      <c r="J20">
        <v>0.14052886999999892</v>
      </c>
      <c r="K20">
        <v>-0.0043298091133046057</v>
      </c>
      <c r="L20">
        <v>0.13438689000000181</v>
      </c>
      <c r="M20">
        <v>-0.0023206834975351143</v>
      </c>
      <c r="N20">
        <v>0.16603539000000112</v>
      </c>
      <c r="O20">
        <v>0.15290214333333196</v>
      </c>
      <c r="P20">
        <v>0.16439037999999861</v>
      </c>
      <c r="Q20">
        <v>0.16444798333333388</v>
      </c>
      <c r="R20">
        <v>0.055678550793642145</v>
      </c>
      <c r="S20">
        <v>0.15299597000000098</v>
      </c>
      <c r="T20">
        <v>0.15276686333333878</v>
      </c>
      <c r="U20">
        <v>0.15481238333333103</v>
      </c>
      <c r="V20">
        <v>0.15969035666666542</v>
      </c>
      <c r="W20">
        <v>0.18257275333333212</v>
      </c>
      <c r="X20">
        <v>0.14974784000000341</v>
      </c>
      <c r="Y20">
        <v>0.16317733000000167</v>
      </c>
      <c r="Z20">
        <v>0.061631419999999437</v>
      </c>
      <c r="AA20">
        <v>0.11818251000000046</v>
      </c>
      <c r="AB20">
        <v>0.12904079333333662</v>
      </c>
      <c r="AC20">
        <v>0.12206014333333393</v>
      </c>
      <c r="AD20">
        <v>0.1040764666666707</v>
      </c>
      <c r="AE20">
        <v>0.12156081999999913</v>
      </c>
      <c r="AF20">
        <v>0.11836470000000077</v>
      </c>
      <c r="AG20">
        <v>0.11803694666666686</v>
      </c>
      <c r="AH20">
        <v>0.15307413666666569</v>
      </c>
      <c r="AI20">
        <v>0.14542724333333545</v>
      </c>
      <c r="AJ20">
        <v>0.13705204666666582</v>
      </c>
      <c r="AK20">
        <v>0.14370465999999915</v>
      </c>
      <c r="AL20">
        <v>0.16020029333333596</v>
      </c>
      <c r="AM20">
        <v>0.13847864999999793</v>
      </c>
      <c r="AN20">
        <v>0.14629707333333108</v>
      </c>
      <c r="AO20">
        <v>0.1479522200000023</v>
      </c>
      <c r="AP20">
        <v>0.015154976767675521</v>
      </c>
      <c r="AQ20">
        <v>0.019399585569981781</v>
      </c>
      <c r="AR20">
        <v>0.014344559163056658</v>
      </c>
      <c r="AS20">
        <v>0.0070369683794471172</v>
      </c>
      <c r="AT20">
        <v>0.11999942666666641</v>
      </c>
      <c r="AU20">
        <v>0.11952039000000525</v>
      </c>
      <c r="AV20">
        <v>0.10977126333332698</v>
      </c>
      <c r="AW20">
        <v>0.10805290333333595</v>
      </c>
    </row>
    <row r="21">
      <c r="A21">
        <v>20</v>
      </c>
      <c r="B21">
        <v>0.14120048999999923</v>
      </c>
      <c r="C21">
        <v>0.134329699999995</v>
      </c>
      <c r="D21">
        <v>0.14451107000000007</v>
      </c>
      <c r="E21">
        <v>0.13917071666666203</v>
      </c>
      <c r="F21">
        <v>0.21312337000000348</v>
      </c>
      <c r="G21">
        <v>0.23380914666667252</v>
      </c>
      <c r="H21">
        <v>0.20531534000000207</v>
      </c>
      <c r="I21">
        <v>0.21920809333333402</v>
      </c>
      <c r="J21">
        <v>0.14573420333333154</v>
      </c>
      <c r="K21">
        <v>-0.0018338103448307663</v>
      </c>
      <c r="L21">
        <v>0.13959222333333443</v>
      </c>
      <c r="M21">
        <v>-0.001708500729790785</v>
      </c>
      <c r="N21">
        <v>0.17488472333333149</v>
      </c>
      <c r="O21">
        <v>0.16018980999999854</v>
      </c>
      <c r="P21">
        <v>0.16907537999999889</v>
      </c>
      <c r="Q21">
        <v>0.17173531666666797</v>
      </c>
      <c r="R21">
        <v>0.061456469841262518</v>
      </c>
      <c r="S21">
        <v>0.15611930333333213</v>
      </c>
      <c r="T21">
        <v>0.15693086333333817</v>
      </c>
      <c r="U21">
        <v>0.16157938333333099</v>
      </c>
      <c r="V21">
        <v>0.166978023333332</v>
      </c>
      <c r="W21">
        <v>0.18777842000000078</v>
      </c>
      <c r="X21">
        <v>0.15911750666666968</v>
      </c>
      <c r="Y21">
        <v>0.16630033000000033</v>
      </c>
      <c r="Z21">
        <v>0.062151753333333559</v>
      </c>
      <c r="AA21">
        <v>0.12078517666666677</v>
      </c>
      <c r="AB21">
        <v>0.13164346000000293</v>
      </c>
      <c r="AC21">
        <v>0.12570381000000097</v>
      </c>
      <c r="AD21">
        <v>0.10615846666667039</v>
      </c>
      <c r="AE21">
        <v>0.12676615333333352</v>
      </c>
      <c r="AF21">
        <v>0.12409036666666751</v>
      </c>
      <c r="AG21">
        <v>0.1211599466666673</v>
      </c>
      <c r="AH21">
        <v>0.15984113666666566</v>
      </c>
      <c r="AI21">
        <v>0.1490709100000025</v>
      </c>
      <c r="AJ21">
        <v>0.14017537999999874</v>
      </c>
      <c r="AK21">
        <v>0.14838932666666693</v>
      </c>
      <c r="AL21">
        <v>0.1659262933333352</v>
      </c>
      <c r="AM21">
        <v>0.14316331666666393</v>
      </c>
      <c r="AN21">
        <v>0.1520227399999996</v>
      </c>
      <c r="AO21">
        <v>0.15315755333333492</v>
      </c>
      <c r="AP21">
        <v>0.03703563953823874</v>
      </c>
      <c r="AQ21">
        <v>0.036972597258294826</v>
      </c>
      <c r="AR21">
        <v>0.031257790764788851</v>
      </c>
      <c r="AS21">
        <v>0.017358915678526543</v>
      </c>
      <c r="AT21">
        <v>0.12260209333333449</v>
      </c>
      <c r="AU21">
        <v>0.12368439000000642</v>
      </c>
      <c r="AV21">
        <v>0.11133259666665829</v>
      </c>
      <c r="AW21">
        <v>0.11065557000000403</v>
      </c>
    </row>
    <row r="22">
      <c r="A22">
        <v>21</v>
      </c>
      <c r="B22">
        <v>0.14848815666666582</v>
      </c>
      <c r="C22">
        <v>0.14057636666666085</v>
      </c>
      <c r="D22">
        <v>0.14971640333333447</v>
      </c>
      <c r="E22">
        <v>0.14541738333332788</v>
      </c>
      <c r="F22">
        <v>0.2240547033333371</v>
      </c>
      <c r="G22">
        <v>0.24369948000000363</v>
      </c>
      <c r="H22">
        <v>0.2157260066666673</v>
      </c>
      <c r="I22">
        <v>0.22961876000000103</v>
      </c>
      <c r="J22">
        <v>0.15198053666666311</v>
      </c>
      <c r="K22">
        <v>0.0022235217569779309</v>
      </c>
      <c r="L22">
        <v>0.14531789000000117</v>
      </c>
      <c r="M22">
        <v>0.003588348704617772</v>
      </c>
      <c r="N22">
        <v>0.1806107233333325</v>
      </c>
      <c r="O22">
        <v>0.16643647666666439</v>
      </c>
      <c r="P22">
        <v>0.17584237999999885</v>
      </c>
      <c r="Q22">
        <v>0.1795433166666669</v>
      </c>
      <c r="R22">
        <v>0.067234388888879337</v>
      </c>
      <c r="S22">
        <v>0.16496830333333357</v>
      </c>
      <c r="T22">
        <v>0.16265686333333917</v>
      </c>
      <c r="U22">
        <v>0.16834604999999847</v>
      </c>
      <c r="V22">
        <v>0.17530668999999932</v>
      </c>
      <c r="W22">
        <v>0.19558641999999971</v>
      </c>
      <c r="X22">
        <v>0.16536384000000126</v>
      </c>
      <c r="Y22">
        <v>0.17150566333333472</v>
      </c>
      <c r="Z22">
        <v>0.063713420000000909</v>
      </c>
      <c r="AA22">
        <v>0.12599050999999761</v>
      </c>
      <c r="AB22">
        <v>0.1373691266666679</v>
      </c>
      <c r="AC22">
        <v>0.13090914333333536</v>
      </c>
      <c r="AD22">
        <v>0.11136380000000479</v>
      </c>
      <c r="AE22">
        <v>0.12936881999999983</v>
      </c>
      <c r="AF22">
        <v>0.12981603333333425</v>
      </c>
      <c r="AG22">
        <v>0.12532428000000095</v>
      </c>
      <c r="AH22">
        <v>0.16504646999999828</v>
      </c>
      <c r="AI22">
        <v>0.15271491000000381</v>
      </c>
      <c r="AJ22">
        <v>0.1459010466666637</v>
      </c>
      <c r="AK22">
        <v>0.15307399333333294</v>
      </c>
      <c r="AL22">
        <v>0.17113162666666781</v>
      </c>
      <c r="AM22">
        <v>0.1473273166666651</v>
      </c>
      <c r="AN22">
        <v>0.15878973999999779</v>
      </c>
      <c r="AO22">
        <v>0.1578422200000027</v>
      </c>
      <c r="AP22">
        <v>0.068806635642136627</v>
      </c>
      <c r="AQ22">
        <v>0.072764608946604525</v>
      </c>
      <c r="AR22">
        <v>0.062225689033189369</v>
      </c>
      <c r="AS22">
        <v>0.038612196310937819</v>
      </c>
      <c r="AT22">
        <v>0.12572509333333315</v>
      </c>
      <c r="AU22">
        <v>0.12784872333334008</v>
      </c>
      <c r="AV22">
        <v>0.11601726333332607</v>
      </c>
      <c r="AW22">
        <v>0.11377890333333873</v>
      </c>
    </row>
    <row r="23">
      <c r="A23">
        <v>22</v>
      </c>
      <c r="B23">
        <v>0.15317282333333182</v>
      </c>
      <c r="C23">
        <v>0.14369936666666305</v>
      </c>
      <c r="D23">
        <v>0.15336040333333578</v>
      </c>
      <c r="E23">
        <v>0.14906138333332741</v>
      </c>
      <c r="F23">
        <v>0.23290370333333676</v>
      </c>
      <c r="G23">
        <v>0.25046648000000538</v>
      </c>
      <c r="H23">
        <v>0.22405467333333462</v>
      </c>
      <c r="I23">
        <v>0.23794742666666657</v>
      </c>
      <c r="J23">
        <v>0.1545832033333312</v>
      </c>
      <c r="K23">
        <v>0.0021165205254529695</v>
      </c>
      <c r="L23">
        <v>0.14844088999999983</v>
      </c>
      <c r="M23">
        <v>0.0026388648056947517</v>
      </c>
      <c r="N23">
        <v>0.18477472333333367</v>
      </c>
      <c r="O23">
        <v>0.16799814333332996</v>
      </c>
      <c r="P23">
        <v>0.1794860466666659</v>
      </c>
      <c r="Q23">
        <v>0.18422798333333468</v>
      </c>
      <c r="R23">
        <v>0.07249164126983132</v>
      </c>
      <c r="S23">
        <v>0.1706943033333328</v>
      </c>
      <c r="T23">
        <v>0.16525953000000548</v>
      </c>
      <c r="U23">
        <v>0.17094871666666478</v>
      </c>
      <c r="V23">
        <v>0.1820733566666668</v>
      </c>
      <c r="W23">
        <v>0.20079175333333232</v>
      </c>
      <c r="X23">
        <v>0.17004884000000331</v>
      </c>
      <c r="Y23">
        <v>0.17150566333333295</v>
      </c>
      <c r="Z23">
        <v>0.063713420000001797</v>
      </c>
      <c r="AA23">
        <v>0.12651117666666423</v>
      </c>
      <c r="AB23">
        <v>0.13893079333333347</v>
      </c>
      <c r="AC23">
        <v>0.13351181000000345</v>
      </c>
      <c r="AD23">
        <v>0.11396646666667287</v>
      </c>
      <c r="AE23">
        <v>0.13093048666666718</v>
      </c>
      <c r="AF23">
        <v>0.13189803333333394</v>
      </c>
      <c r="AG23">
        <v>0.12584461333333508</v>
      </c>
      <c r="AH23">
        <v>0.16712880333333047</v>
      </c>
      <c r="AI23">
        <v>0.15219424333333542</v>
      </c>
      <c r="AJ23">
        <v>0.14694204666666444</v>
      </c>
      <c r="AK23">
        <v>0.15671765999999998</v>
      </c>
      <c r="AL23">
        <v>0.17321362666666928</v>
      </c>
      <c r="AM23">
        <v>0.14888864999999818</v>
      </c>
      <c r="AN23">
        <v>0.16139240666666588</v>
      </c>
      <c r="AO23">
        <v>0.15836288666666931</v>
      </c>
      <c r="AP23">
        <v>0.12920696507936391</v>
      </c>
      <c r="AQ23">
        <v>0.13354195396824942</v>
      </c>
      <c r="AR23">
        <v>0.11245325396825301</v>
      </c>
      <c r="AS23">
        <v>0.071838143610017724</v>
      </c>
      <c r="AT23">
        <v>0.1272867600000005</v>
      </c>
      <c r="AU23">
        <v>0.12993105666667404</v>
      </c>
      <c r="AV23">
        <v>0.11757892999999342</v>
      </c>
      <c r="AW23">
        <v>0.11534057000000431</v>
      </c>
    </row>
    <row r="24">
      <c r="A24">
        <v>23</v>
      </c>
      <c r="B24">
        <v>0.15889882333333105</v>
      </c>
      <c r="C24">
        <v>0.15046636666666302</v>
      </c>
      <c r="D24">
        <v>0.15804540333333428</v>
      </c>
      <c r="E24">
        <v>0.15478704999999238</v>
      </c>
      <c r="F24">
        <v>0.24071170333333569</v>
      </c>
      <c r="G24">
        <v>0.25879514666667092</v>
      </c>
      <c r="H24">
        <v>0.23238300666666767</v>
      </c>
      <c r="I24">
        <v>0.24575576000000154</v>
      </c>
      <c r="J24">
        <v>0.15770653666666412</v>
      </c>
      <c r="K24">
        <v>0.0030505192939251913</v>
      </c>
      <c r="L24">
        <v>0.1531258900000001</v>
      </c>
      <c r="M24">
        <v>0.0037717142401056947</v>
      </c>
      <c r="N24">
        <v>0.18789772333333232</v>
      </c>
      <c r="O24">
        <v>0.17216214333333113</v>
      </c>
      <c r="P24">
        <v>0.1872940466666666</v>
      </c>
      <c r="Q24">
        <v>0.1904746500000023</v>
      </c>
      <c r="R24">
        <v>0.077228560317450956</v>
      </c>
      <c r="S24">
        <v>0.17641996999999954</v>
      </c>
      <c r="T24">
        <v>0.17046519666667059</v>
      </c>
      <c r="U24">
        <v>0.17563371666666505</v>
      </c>
      <c r="V24">
        <v>0.18884002333333427</v>
      </c>
      <c r="W24">
        <v>0.20807908666666464</v>
      </c>
      <c r="X24">
        <v>0.17473350666667109</v>
      </c>
      <c r="Y24">
        <v>0.17775233000000057</v>
      </c>
      <c r="Z24">
        <v>0.065275086666669146</v>
      </c>
      <c r="AA24">
        <v>0.12963417666666466</v>
      </c>
      <c r="AB24">
        <v>0.14465679333333625</v>
      </c>
      <c r="AC24">
        <v>0.13715581000000476</v>
      </c>
      <c r="AD24">
        <v>0.12021280000000623</v>
      </c>
      <c r="AE24">
        <v>0.13509482000000084</v>
      </c>
      <c r="AF24">
        <v>0.13502136666666509</v>
      </c>
      <c r="AG24">
        <v>0.12948861333333639</v>
      </c>
      <c r="AH24">
        <v>0.17129313666666235</v>
      </c>
      <c r="AI24">
        <v>0.15531757666666834</v>
      </c>
      <c r="AJ24">
        <v>0.15214737999999706</v>
      </c>
      <c r="AK24">
        <v>0.16244366000000099</v>
      </c>
      <c r="AL24">
        <v>0.17945996000000086</v>
      </c>
      <c r="AM24">
        <v>0.15357364999999668</v>
      </c>
      <c r="AN24">
        <v>0.16399507333333396</v>
      </c>
      <c r="AO24">
        <v>0.16408888666667032</v>
      </c>
      <c r="AP24">
        <v>0.23020929451659278</v>
      </c>
      <c r="AQ24">
        <v>0.25209896565655932</v>
      </c>
      <c r="AR24">
        <v>0.21004981890331997</v>
      </c>
      <c r="AS24">
        <v>0.13629609090909511</v>
      </c>
      <c r="AT24">
        <v>0.1304100933333352</v>
      </c>
      <c r="AU24">
        <v>0.13253372333333857</v>
      </c>
      <c r="AV24">
        <v>0.12018159666665973</v>
      </c>
      <c r="AW24">
        <v>0.11846357000000474</v>
      </c>
    </row>
    <row r="25">
      <c r="A25">
        <v>24</v>
      </c>
      <c r="B25">
        <v>0.16358348999999706</v>
      </c>
      <c r="C25">
        <v>0.15671269999999815</v>
      </c>
      <c r="D25">
        <v>0.16481240333333425</v>
      </c>
      <c r="E25">
        <v>0.15999238333332677</v>
      </c>
      <c r="F25">
        <v>0.24904003666666874</v>
      </c>
      <c r="G25">
        <v>0.26920581333333615</v>
      </c>
      <c r="H25">
        <v>0.24175267333333395</v>
      </c>
      <c r="I25">
        <v>0.2551254266666696</v>
      </c>
      <c r="J25">
        <v>0.16135053666666543</v>
      </c>
      <c r="K25">
        <v>0.0045051847290640268</v>
      </c>
      <c r="L25">
        <v>0.15781089000000037</v>
      </c>
      <c r="M25">
        <v>0.0017812303411801622</v>
      </c>
      <c r="N25">
        <v>0.19362372333333333</v>
      </c>
      <c r="O25">
        <v>0.17580580999999817</v>
      </c>
      <c r="P25">
        <v>0.19302004666666583</v>
      </c>
      <c r="Q25">
        <v>0.19515965000000079</v>
      </c>
      <c r="R25">
        <v>0.081965479365068816</v>
      </c>
      <c r="S25">
        <v>0.18006397000000085</v>
      </c>
      <c r="T25">
        <v>0.17567053000000499</v>
      </c>
      <c r="U25">
        <v>0.1787570499999962</v>
      </c>
      <c r="V25">
        <v>0.19716835666666732</v>
      </c>
      <c r="W25">
        <v>0.2148460866666646</v>
      </c>
      <c r="X25">
        <v>0.18202117333333767</v>
      </c>
      <c r="Y25">
        <v>0.18451933000000054</v>
      </c>
      <c r="Z25">
        <v>0.067877753333335455</v>
      </c>
      <c r="AA25">
        <v>0.13171617666666435</v>
      </c>
      <c r="AB25">
        <v>0.14934179333333475</v>
      </c>
      <c r="AC25">
        <v>0.14079981000000252</v>
      </c>
      <c r="AD25">
        <v>0.12541813333334062</v>
      </c>
      <c r="AE25">
        <v>0.13977948666666862</v>
      </c>
      <c r="AF25">
        <v>0.13970636666666536</v>
      </c>
      <c r="AG25">
        <v>0.13365294666667005</v>
      </c>
      <c r="AH25">
        <v>0.17441646999999527</v>
      </c>
      <c r="AI25">
        <v>0.15948191000000023</v>
      </c>
      <c r="AJ25">
        <v>0.15475004666666337</v>
      </c>
      <c r="AK25">
        <v>0.16869032666666861</v>
      </c>
      <c r="AL25">
        <v>0.18518596000000187</v>
      </c>
      <c r="AM25">
        <v>0.15929964999999591</v>
      </c>
      <c r="AN25">
        <v>0.16867974000000174</v>
      </c>
      <c r="AO25">
        <v>0.17033555333333616</v>
      </c>
      <c r="AP25">
        <v>0.4259489572871562</v>
      </c>
      <c r="AQ25">
        <v>0.46799631067820613</v>
      </c>
      <c r="AR25">
        <v>0.38728805050505066</v>
      </c>
      <c r="AS25">
        <v>0.25332837154150667</v>
      </c>
      <c r="AT25">
        <v>0.13301276000000151</v>
      </c>
      <c r="AU25">
        <v>0.13617739000000562</v>
      </c>
      <c r="AV25">
        <v>0.12226392999999192</v>
      </c>
      <c r="AW25">
        <v>0.12158690333333766</v>
      </c>
    </row>
    <row r="26">
      <c r="A26">
        <v>25</v>
      </c>
      <c r="B26">
        <v>0.16983015666666468</v>
      </c>
      <c r="C26">
        <v>0.16243869999999916</v>
      </c>
      <c r="D26">
        <v>0.17209973666666656</v>
      </c>
      <c r="E26">
        <v>0.16727971666666264</v>
      </c>
      <c r="F26">
        <v>0.25788937000000267</v>
      </c>
      <c r="G26">
        <v>0.28013714666666978</v>
      </c>
      <c r="H26">
        <v>0.25164267333333257</v>
      </c>
      <c r="I26">
        <v>0.26449509333333587</v>
      </c>
      <c r="J26">
        <v>0.16811753666666363</v>
      </c>
      <c r="K26">
        <v>0.0064801834975387607</v>
      </c>
      <c r="L26">
        <v>0.16405755666666622</v>
      </c>
      <c r="M26">
        <v>0.0039550797755882883</v>
      </c>
      <c r="N26">
        <v>0.20091138999999814</v>
      </c>
      <c r="O26">
        <v>0.18153180999999918</v>
      </c>
      <c r="P26">
        <v>0.20186904666666727</v>
      </c>
      <c r="Q26">
        <v>0.20296798333333577</v>
      </c>
      <c r="R26">
        <v>0.088784398412686372</v>
      </c>
      <c r="S26">
        <v>0.18526930333333347</v>
      </c>
      <c r="T26">
        <v>0.18191719666667261</v>
      </c>
      <c r="U26">
        <v>0.18604471666666278</v>
      </c>
      <c r="V26">
        <v>0.2044560233333339</v>
      </c>
      <c r="W26">
        <v>0.22317475333333192</v>
      </c>
      <c r="X26">
        <v>0.19087017333333733</v>
      </c>
      <c r="Y26">
        <v>0.19388899666666681</v>
      </c>
      <c r="Z26">
        <v>0.069439420000001917</v>
      </c>
      <c r="AA26">
        <v>0.13379817666666582</v>
      </c>
      <c r="AB26">
        <v>0.15506779333333576</v>
      </c>
      <c r="AC26">
        <v>0.14444347666666957</v>
      </c>
      <c r="AD26">
        <v>0.12906180000000766</v>
      </c>
      <c r="AE26">
        <v>0.14498482000000124</v>
      </c>
      <c r="AF26">
        <v>0.14647336666666355</v>
      </c>
      <c r="AG26">
        <v>0.14198161333333559</v>
      </c>
      <c r="AH26">
        <v>0.18014213666666201</v>
      </c>
      <c r="AI26">
        <v>0.16572857666666962</v>
      </c>
      <c r="AJ26">
        <v>0.16203771333333172</v>
      </c>
      <c r="AK26">
        <v>0.17493666000000196</v>
      </c>
      <c r="AL26">
        <v>0.1929939600000008</v>
      </c>
      <c r="AM26">
        <v>0.16554631666666353</v>
      </c>
      <c r="AN26">
        <v>0.17596707333333406</v>
      </c>
      <c r="AO26">
        <v>0.17866388666667099</v>
      </c>
      <c r="AP26">
        <v>0.7695209533910532</v>
      </c>
      <c r="AQ26">
        <v>0.83589032236651839</v>
      </c>
      <c r="AR26">
        <v>0.69674261544011529</v>
      </c>
      <c r="AS26">
        <v>0.46041298550725251</v>
      </c>
      <c r="AT26">
        <v>0.13717676000000267</v>
      </c>
      <c r="AU26">
        <v>0.13930039000000605</v>
      </c>
      <c r="AV26">
        <v>0.12538692999999057</v>
      </c>
      <c r="AW26">
        <v>0.1252305700000047</v>
      </c>
    </row>
    <row r="27">
      <c r="A27">
        <v>26</v>
      </c>
      <c r="B27">
        <v>0.17763815666666538</v>
      </c>
      <c r="C27">
        <v>0.168685366666665</v>
      </c>
      <c r="D27">
        <v>0.17886673666666475</v>
      </c>
      <c r="E27">
        <v>0.17508771666665979</v>
      </c>
      <c r="F27">
        <v>0.26830037000000218</v>
      </c>
      <c r="G27">
        <v>0.29158881333333753</v>
      </c>
      <c r="H27">
        <v>0.26257400666666442</v>
      </c>
      <c r="I27">
        <v>0.27698776000000258</v>
      </c>
      <c r="J27">
        <v>0.17540520333333198</v>
      </c>
      <c r="K27">
        <v>0.010537515599345681</v>
      </c>
      <c r="L27">
        <v>0.17082422333333369</v>
      </c>
      <c r="M27">
        <v>0.0066492625433323127</v>
      </c>
      <c r="N27">
        <v>0.20819905666666649</v>
      </c>
      <c r="O27">
        <v>0.18621680999999768</v>
      </c>
      <c r="P27">
        <v>0.20915637999999959</v>
      </c>
      <c r="Q27">
        <v>0.21129631666666704</v>
      </c>
      <c r="R27">
        <v>0.095603317460303927</v>
      </c>
      <c r="S27">
        <v>0.19255697000000183</v>
      </c>
      <c r="T27">
        <v>0.18816353000000419</v>
      </c>
      <c r="U27">
        <v>0.19177038333332952</v>
      </c>
      <c r="V27">
        <v>0.21434635666666679</v>
      </c>
      <c r="W27">
        <v>0.22994175333333011</v>
      </c>
      <c r="X27">
        <v>0.19867817333333626</v>
      </c>
      <c r="Y27">
        <v>0.200655996666665</v>
      </c>
      <c r="Z27">
        <v>0.07256275333333484</v>
      </c>
      <c r="AA27">
        <v>0.13744217666666714</v>
      </c>
      <c r="AB27">
        <v>0.15975246000000354</v>
      </c>
      <c r="AC27">
        <v>0.15068981000000115</v>
      </c>
      <c r="AD27">
        <v>0.13322613333333955</v>
      </c>
      <c r="AE27">
        <v>0.14966948666666724</v>
      </c>
      <c r="AF27">
        <v>0.15167869999999617</v>
      </c>
      <c r="AG27">
        <v>0.14874828000000306</v>
      </c>
      <c r="AH27">
        <v>0.18430613666666318</v>
      </c>
      <c r="AI27">
        <v>0.16937224333333489</v>
      </c>
      <c r="AJ27">
        <v>0.16880471333332991</v>
      </c>
      <c r="AK27">
        <v>0.18170366000000193</v>
      </c>
      <c r="AL27">
        <v>0.20028129333333311</v>
      </c>
      <c r="AM27">
        <v>0.17075164999999615</v>
      </c>
      <c r="AN27">
        <v>0.18533674000000211</v>
      </c>
      <c r="AO27">
        <v>0.18438955333333773</v>
      </c>
      <c r="AP27">
        <v>1.3275539494949484</v>
      </c>
      <c r="AQ27">
        <v>1.407314000721497</v>
      </c>
      <c r="AR27">
        <v>1.1930695137085134</v>
      </c>
      <c r="AS27">
        <v>0.80491926613966314</v>
      </c>
      <c r="AT27">
        <v>0.14082042666666794</v>
      </c>
      <c r="AU27">
        <v>0.14398539000000632</v>
      </c>
      <c r="AV27">
        <v>0.12903092999999011</v>
      </c>
      <c r="AW27">
        <v>0.12783323666667101</v>
      </c>
    </row>
    <row r="28">
      <c r="A28">
        <v>27</v>
      </c>
      <c r="B28">
        <v>0.18076149000000008</v>
      </c>
      <c r="C28">
        <v>0.1707673666666647</v>
      </c>
      <c r="D28">
        <v>0.18251073666666606</v>
      </c>
      <c r="E28">
        <v>0.18133404999999314</v>
      </c>
      <c r="F28">
        <v>0.27558803666667053</v>
      </c>
      <c r="G28">
        <v>0.29991748000000484</v>
      </c>
      <c r="H28">
        <v>0.26934100666666438</v>
      </c>
      <c r="I28">
        <v>0.28375476000000255</v>
      </c>
      <c r="J28">
        <v>0.17852820333333241</v>
      </c>
      <c r="K28">
        <v>0.012512514367818639</v>
      </c>
      <c r="L28">
        <v>0.17498855666666557</v>
      </c>
      <c r="M28">
        <v>0.0072614453110784183</v>
      </c>
      <c r="N28">
        <v>0.21444538999999807</v>
      </c>
      <c r="O28">
        <v>0.18986047666666295</v>
      </c>
      <c r="P28">
        <v>0.21592337999999778</v>
      </c>
      <c r="Q28">
        <v>0.21858365000000113</v>
      </c>
      <c r="R28">
        <v>0.10086056984125769</v>
      </c>
      <c r="S28">
        <v>0.19567997000000226</v>
      </c>
      <c r="T28">
        <v>0.19180719666667123</v>
      </c>
      <c r="U28">
        <v>0.19541404999999656</v>
      </c>
      <c r="V28">
        <v>0.22007235666666602</v>
      </c>
      <c r="W28">
        <v>0.23462641999999434</v>
      </c>
      <c r="X28">
        <v>0.20492450666666961</v>
      </c>
      <c r="Y28">
        <v>0.2058613299999994</v>
      </c>
      <c r="Z28">
        <v>0.073603753333335575</v>
      </c>
      <c r="AA28">
        <v>0.14108584333333241</v>
      </c>
      <c r="AB28">
        <v>0.16183446000000323</v>
      </c>
      <c r="AC28">
        <v>0.15329247666666923</v>
      </c>
      <c r="AD28">
        <v>0.13530813333334102</v>
      </c>
      <c r="AE28">
        <v>0.1538338200000009</v>
      </c>
      <c r="AF28">
        <v>0.15428136666666425</v>
      </c>
      <c r="AG28">
        <v>0.15395361333333568</v>
      </c>
      <c r="AH28">
        <v>0.18899080333333096</v>
      </c>
      <c r="AI28">
        <v>0.16989257666666902</v>
      </c>
      <c r="AJ28">
        <v>0.17505137999999576</v>
      </c>
      <c r="AK28">
        <v>0.18482666000000059</v>
      </c>
      <c r="AL28">
        <v>0.20808929333333381</v>
      </c>
      <c r="AM28">
        <v>0.17335431666666246</v>
      </c>
      <c r="AN28">
        <v>0.19054207333333473</v>
      </c>
      <c r="AO28">
        <v>0.18803322000000477</v>
      </c>
      <c r="AP28">
        <v>2.1167049455988423</v>
      </c>
      <c r="AQ28">
        <v>2.2010066790764764</v>
      </c>
      <c r="AR28">
        <v>1.9075014119769111</v>
      </c>
      <c r="AS28">
        <v>1.3352568801054083</v>
      </c>
      <c r="AT28">
        <v>0.14186142666666868</v>
      </c>
      <c r="AU28">
        <v>0.14502639000000528</v>
      </c>
      <c r="AV28">
        <v>0.12851026333332527</v>
      </c>
      <c r="AW28">
        <v>0.12887423666667175</v>
      </c>
    </row>
    <row r="29">
      <c r="A29">
        <v>28</v>
      </c>
      <c r="B29">
        <v>0.18752815666666933</v>
      </c>
      <c r="C29">
        <v>0.17441103333333174</v>
      </c>
      <c r="D29">
        <v>0.18719573666666633</v>
      </c>
      <c r="E29">
        <v>0.18758038333332649</v>
      </c>
      <c r="F29">
        <v>0.2844370366666702</v>
      </c>
      <c r="G29">
        <v>0.30252014666667115</v>
      </c>
      <c r="H29">
        <v>0.27662867333333097</v>
      </c>
      <c r="I29">
        <v>0.29156276000000325</v>
      </c>
      <c r="J29">
        <v>0.1826925366666643</v>
      </c>
      <c r="K29">
        <v>0.016049513136291438</v>
      </c>
      <c r="L29">
        <v>0.17967322333333335</v>
      </c>
      <c r="M29">
        <v>0.0078736280788227475</v>
      </c>
      <c r="N29">
        <v>0.21756872333333277</v>
      </c>
      <c r="O29">
        <v>0.19454514333332895</v>
      </c>
      <c r="P29">
        <v>0.22008771333333144</v>
      </c>
      <c r="Q29">
        <v>0.22378898333333375</v>
      </c>
      <c r="R29">
        <v>0.10351548888887763</v>
      </c>
      <c r="S29">
        <v>0.20036497000000431</v>
      </c>
      <c r="T29">
        <v>0.19597153000000311</v>
      </c>
      <c r="U29">
        <v>0.19957838333333022</v>
      </c>
      <c r="V29">
        <v>0.22735969000000011</v>
      </c>
      <c r="W29">
        <v>0.23983175333332696</v>
      </c>
      <c r="X29">
        <v>0.21012984000000401</v>
      </c>
      <c r="Y29">
        <v>0.21106666333333379</v>
      </c>
      <c r="Z29">
        <v>0.076206420000002772</v>
      </c>
      <c r="AA29">
        <v>0.14681184333333341</v>
      </c>
      <c r="AB29">
        <v>0.16756046000000424</v>
      </c>
      <c r="AC29">
        <v>0.15745681000000289</v>
      </c>
      <c r="AD29">
        <v>0.13843146666667394</v>
      </c>
      <c r="AE29">
        <v>0.1585184866666669</v>
      </c>
      <c r="AF29">
        <v>0.15844569999999791</v>
      </c>
      <c r="AG29">
        <v>0.15707694666667038</v>
      </c>
      <c r="AH29">
        <v>0.1952374699999968</v>
      </c>
      <c r="AI29">
        <v>0.17770057666666972</v>
      </c>
      <c r="AJ29">
        <v>0.18077737999999499</v>
      </c>
      <c r="AK29">
        <v>0.19107332666666821</v>
      </c>
      <c r="AL29">
        <v>0.21693862666666774</v>
      </c>
      <c r="AM29">
        <v>0.17543631666666215</v>
      </c>
      <c r="AN29">
        <v>0.19626807333333574</v>
      </c>
      <c r="AO29">
        <v>0.19167722000000609</v>
      </c>
      <c r="AP29">
        <v>3.110947275036068</v>
      </c>
      <c r="AQ29">
        <v>3.195626024098118</v>
      </c>
      <c r="AR29">
        <v>2.8343119769119749</v>
      </c>
      <c r="AS29">
        <v>2.0748501607378156</v>
      </c>
      <c r="AT29">
        <v>0.14446409333333499</v>
      </c>
      <c r="AU29">
        <v>0.14710872333333924</v>
      </c>
      <c r="AV29">
        <v>0.13059259666665923</v>
      </c>
      <c r="AW29">
        <v>0.1304359033333391</v>
      </c>
    </row>
    <row r="30">
      <c r="A30">
        <v>29</v>
      </c>
      <c r="B30">
        <v>0.19689782333333561</v>
      </c>
      <c r="C30">
        <v>0.17961636666666436</v>
      </c>
      <c r="D30">
        <v>0.1944830700000022</v>
      </c>
      <c r="E30">
        <v>0.19590904999999381</v>
      </c>
      <c r="F30">
        <v>0.29536803666666955</v>
      </c>
      <c r="G30">
        <v>0.30772548000000199</v>
      </c>
      <c r="H30">
        <v>0.28599833999999902</v>
      </c>
      <c r="I30">
        <v>0.30145309333333437</v>
      </c>
      <c r="J30">
        <v>0.18945920333332822</v>
      </c>
      <c r="K30">
        <v>0.02166817857143144</v>
      </c>
      <c r="L30">
        <v>0.18539922333333436</v>
      </c>
      <c r="M30">
        <v>0.011088477513231609</v>
      </c>
      <c r="N30">
        <v>0.22589739000000009</v>
      </c>
      <c r="O30">
        <v>0.20235314333332788</v>
      </c>
      <c r="P30">
        <v>0.22633437999999906</v>
      </c>
      <c r="Q30">
        <v>0.23055598333333371</v>
      </c>
      <c r="R30">
        <v>0.109293407936498</v>
      </c>
      <c r="S30">
        <v>0.20713197000000427</v>
      </c>
      <c r="T30">
        <v>0.20221786333333824</v>
      </c>
      <c r="U30">
        <v>0.20738671666666342</v>
      </c>
      <c r="V30">
        <v>0.23568835666666565</v>
      </c>
      <c r="W30">
        <v>0.2486807533333284</v>
      </c>
      <c r="X30">
        <v>0.22054084000000174</v>
      </c>
      <c r="Y30">
        <v>0.21835399666666788</v>
      </c>
      <c r="Z30">
        <v>0.07828842000000158</v>
      </c>
      <c r="AA30">
        <v>0.15201717666666426</v>
      </c>
      <c r="AB30">
        <v>0.17328646000000525</v>
      </c>
      <c r="AC30">
        <v>0.16370314333333802</v>
      </c>
      <c r="AD30">
        <v>0.1425958000000076</v>
      </c>
      <c r="AE30">
        <v>0.1637238200000013</v>
      </c>
      <c r="AF30">
        <v>0.16469203333333127</v>
      </c>
      <c r="AG30">
        <v>0.16124128000000404</v>
      </c>
      <c r="AH30">
        <v>0.20304580333333</v>
      </c>
      <c r="AI30">
        <v>0.19175524333333627</v>
      </c>
      <c r="AJ30">
        <v>0.18754437999999674</v>
      </c>
      <c r="AK30">
        <v>0.19836066000000052</v>
      </c>
      <c r="AL30">
        <v>0.22526729333333328</v>
      </c>
      <c r="AM30">
        <v>0.17960064999999581</v>
      </c>
      <c r="AN30">
        <v>0.20355574000000054</v>
      </c>
      <c r="AO30">
        <v>0.19844422000000606</v>
      </c>
      <c r="AP30">
        <v>4.2462549378066328</v>
      </c>
      <c r="AQ30">
        <v>4.3271463691197649</v>
      </c>
      <c r="AR30">
        <v>3.9120782085137069</v>
      </c>
      <c r="AS30">
        <v>3.0044391080368946</v>
      </c>
      <c r="AT30">
        <v>0.14810776000000203</v>
      </c>
      <c r="AU30">
        <v>0.14919072333334071</v>
      </c>
      <c r="AV30">
        <v>0.13319526333332554</v>
      </c>
      <c r="AW30">
        <v>0.13824390333333803</v>
      </c>
    </row>
    <row r="31">
      <c r="A31">
        <v>30</v>
      </c>
      <c r="B31">
        <v>0.20574682333333527</v>
      </c>
      <c r="C31">
        <v>0.18378069999999802</v>
      </c>
      <c r="D31">
        <v>0.20020873666666716</v>
      </c>
      <c r="E31">
        <v>0.20267604999999378</v>
      </c>
      <c r="F31">
        <v>0.30421703666666744</v>
      </c>
      <c r="G31">
        <v>0.31136914666666904</v>
      </c>
      <c r="H31">
        <v>0.29380633999999795</v>
      </c>
      <c r="I31">
        <v>0.31082276000000064</v>
      </c>
      <c r="J31">
        <v>0.19778786999999554</v>
      </c>
      <c r="K31">
        <v>0.029369177339905406</v>
      </c>
      <c r="L31">
        <v>0.19164555666666772</v>
      </c>
      <c r="M31">
        <v>0.013782660280973857</v>
      </c>
      <c r="N31">
        <v>0.23266439000000005</v>
      </c>
      <c r="O31">
        <v>0.20964080999999268</v>
      </c>
      <c r="P31">
        <v>0.23258071333333241</v>
      </c>
      <c r="Q31">
        <v>0.23836431666666869</v>
      </c>
      <c r="R31">
        <v>0.11350966031745102</v>
      </c>
      <c r="S31">
        <v>0.21233730333333689</v>
      </c>
      <c r="T31">
        <v>0.20846453000000587</v>
      </c>
      <c r="U31">
        <v>0.21467438333333178</v>
      </c>
      <c r="V31">
        <v>0.24245535666666385</v>
      </c>
      <c r="W31">
        <v>0.25544775333332836</v>
      </c>
      <c r="X31">
        <v>0.23095150666666875</v>
      </c>
      <c r="Y31">
        <v>0.22564166333333269</v>
      </c>
      <c r="Z31">
        <v>0.080370753333334655</v>
      </c>
      <c r="AA31">
        <v>0.15514050999999895</v>
      </c>
      <c r="AB31">
        <v>0.18005346000000344</v>
      </c>
      <c r="AC31">
        <v>0.17047014333333799</v>
      </c>
      <c r="AD31">
        <v>0.14676013333333948</v>
      </c>
      <c r="AE31">
        <v>0.16997048666666714</v>
      </c>
      <c r="AF31">
        <v>0.17041769999999978</v>
      </c>
      <c r="AG31">
        <v>0.16488528000000358</v>
      </c>
      <c r="AH31">
        <v>0.21293613666666467</v>
      </c>
      <c r="AI31">
        <v>0.20737124333333767</v>
      </c>
      <c r="AJ31">
        <v>0.19274971333332935</v>
      </c>
      <c r="AK31">
        <v>0.20825099333333519</v>
      </c>
      <c r="AL31">
        <v>0.2335959600000006</v>
      </c>
      <c r="AM31">
        <v>0.18532664999999682</v>
      </c>
      <c r="AN31">
        <v>0.21032274000000228</v>
      </c>
      <c r="AO31">
        <v>0.20573155333334014</v>
      </c>
      <c r="AP31">
        <v>5.4336159339105272</v>
      </c>
      <c r="AQ31">
        <v>5.5128023808080737</v>
      </c>
      <c r="AR31">
        <v>5.0621987734487721</v>
      </c>
      <c r="AS31">
        <v>4.0615593886693055</v>
      </c>
      <c r="AT31">
        <v>0.15331309333333465</v>
      </c>
      <c r="AU31">
        <v>0.1512730566666729</v>
      </c>
      <c r="AV31">
        <v>0.13631859666665669</v>
      </c>
      <c r="AW31">
        <v>0.1444902366666696</v>
      </c>
    </row>
    <row r="32">
      <c r="A32">
        <v>31</v>
      </c>
      <c r="B32">
        <v>0.21043182333333377</v>
      </c>
      <c r="C32">
        <v>0.19158869999999695</v>
      </c>
      <c r="D32">
        <v>0.20541407000000156</v>
      </c>
      <c r="E32">
        <v>0.20944304999999375</v>
      </c>
      <c r="F32">
        <v>0.31358670333333549</v>
      </c>
      <c r="G32">
        <v>0.32073881333333532</v>
      </c>
      <c r="H32">
        <v>0.30265533999999761</v>
      </c>
      <c r="I32">
        <v>0.3196717600000003</v>
      </c>
      <c r="J32">
        <v>0.20715753666666359</v>
      </c>
      <c r="K32">
        <v>0.041754842775047152</v>
      </c>
      <c r="L32">
        <v>0.19945355666666842</v>
      </c>
      <c r="M32">
        <v>0.019600176382049028</v>
      </c>
      <c r="N32">
        <v>0.24203405666666455</v>
      </c>
      <c r="O32">
        <v>0.21536680999999369</v>
      </c>
      <c r="P32">
        <v>0.24090938000000151</v>
      </c>
      <c r="Q32">
        <v>0.245651650000001</v>
      </c>
      <c r="R32">
        <v>0.11928724603173535</v>
      </c>
      <c r="S32">
        <v>0.22014530333333759</v>
      </c>
      <c r="T32">
        <v>0.21523153000000583</v>
      </c>
      <c r="U32">
        <v>0.2224823833333307</v>
      </c>
      <c r="V32">
        <v>0.25078402333333116</v>
      </c>
      <c r="W32">
        <v>0.26377641999999568</v>
      </c>
      <c r="X32">
        <v>0.24552650666666942</v>
      </c>
      <c r="Y32">
        <v>0.23344966333333161</v>
      </c>
      <c r="Z32">
        <v>0.080891086666667</v>
      </c>
      <c r="AA32">
        <v>0.158784176666666</v>
      </c>
      <c r="AB32">
        <v>0.18473812666667122</v>
      </c>
      <c r="AC32">
        <v>0.17671647666667134</v>
      </c>
      <c r="AD32">
        <v>0.15352713333334123</v>
      </c>
      <c r="AE32">
        <v>0.17725815333333372</v>
      </c>
      <c r="AF32">
        <v>0.17666403333333136</v>
      </c>
      <c r="AG32">
        <v>0.16852894666666884</v>
      </c>
      <c r="AH32">
        <v>0.22386713666666402</v>
      </c>
      <c r="AI32">
        <v>0.22142557666666995</v>
      </c>
      <c r="AJ32">
        <v>0.19847537999999609</v>
      </c>
      <c r="AK32">
        <v>0.22022332666666777</v>
      </c>
      <c r="AL32">
        <v>0.24296562666666688</v>
      </c>
      <c r="AM32">
        <v>0.19209364999999501</v>
      </c>
      <c r="AN32">
        <v>0.21604874000000329</v>
      </c>
      <c r="AO32">
        <v>0.21405988666667142</v>
      </c>
      <c r="AP32">
        <v>6.6162922633477557</v>
      </c>
      <c r="AQ32">
        <v>6.6984587258297204</v>
      </c>
      <c r="AR32">
        <v>6.2222093383838377</v>
      </c>
      <c r="AS32">
        <v>5.1853083359683829</v>
      </c>
      <c r="AT32">
        <v>0.15591576000000273</v>
      </c>
      <c r="AU32">
        <v>0.15491672333333995</v>
      </c>
      <c r="AV32">
        <v>0.13840059666665638</v>
      </c>
      <c r="AW32">
        <v>0.15125723666667135</v>
      </c>
    </row>
    <row r="33">
      <c r="A33">
        <v>32</v>
      </c>
      <c r="B33">
        <v>0.21199349000000112</v>
      </c>
      <c r="C33">
        <v>0.19158869999999695</v>
      </c>
      <c r="D33">
        <v>0.20645540333333301</v>
      </c>
      <c r="E33">
        <v>0.20944304999999375</v>
      </c>
      <c r="F33">
        <v>0.31775103666666737</v>
      </c>
      <c r="G33">
        <v>0.3249031466666672</v>
      </c>
      <c r="H33">
        <v>0.30681967333333127</v>
      </c>
      <c r="I33">
        <v>0.32279476000000251</v>
      </c>
      <c r="J33">
        <v>0.21496586999999678</v>
      </c>
      <c r="K33">
        <v>0.057264174876854312</v>
      </c>
      <c r="L33">
        <v>0.20569989</v>
      </c>
      <c r="M33">
        <v>0.022294359149793053</v>
      </c>
      <c r="N33">
        <v>0.24515705666666499</v>
      </c>
      <c r="O33">
        <v>0.21849014333332661</v>
      </c>
      <c r="P33">
        <v>0.24559404666666929</v>
      </c>
      <c r="Q33">
        <v>0.25033665000000127</v>
      </c>
      <c r="R33">
        <v>0.12246249841268764</v>
      </c>
      <c r="S33">
        <v>0.22378897000000464</v>
      </c>
      <c r="T33">
        <v>0.21887519666667288</v>
      </c>
      <c r="U33">
        <v>0.22612604999999775</v>
      </c>
      <c r="V33">
        <v>0.25546868999999717</v>
      </c>
      <c r="W33">
        <v>0.26794075333332934</v>
      </c>
      <c r="X33">
        <v>0.25593717333333643</v>
      </c>
      <c r="Y33">
        <v>0.23917566333333262</v>
      </c>
      <c r="Z33">
        <v>0.080370753333333766</v>
      </c>
      <c r="AA33">
        <v>0.16086617666666569</v>
      </c>
      <c r="AB33">
        <v>0.1909844600000028</v>
      </c>
      <c r="AC33">
        <v>0.17879881000000175</v>
      </c>
      <c r="AD33">
        <v>0.15665046666667415</v>
      </c>
      <c r="AE33">
        <v>0.18246348666666812</v>
      </c>
      <c r="AF33">
        <v>0.17926669999999767</v>
      </c>
      <c r="AG33">
        <v>0.16957028000000207</v>
      </c>
      <c r="AH33">
        <v>0.23583946999999661</v>
      </c>
      <c r="AI33">
        <v>0.23652091000000297</v>
      </c>
      <c r="AJ33">
        <v>0.20159871333332724</v>
      </c>
      <c r="AK33">
        <v>0.23479832666667022</v>
      </c>
      <c r="AL33">
        <v>0.25441729333333285</v>
      </c>
      <c r="AM33">
        <v>0.19521664999999544</v>
      </c>
      <c r="AN33">
        <v>0.21708974000000225</v>
      </c>
      <c r="AO33">
        <v>0.21822422000000508</v>
      </c>
      <c r="AP33">
        <v>7.7453532594516492</v>
      </c>
      <c r="AQ33">
        <v>7.8393487375180317</v>
      </c>
      <c r="AR33">
        <v>7.340576903318901</v>
      </c>
      <c r="AS33">
        <v>6.3142626166007929</v>
      </c>
      <c r="AT33">
        <v>0.15799809333333492</v>
      </c>
      <c r="AU33">
        <v>0.15543739000000656</v>
      </c>
      <c r="AV33">
        <v>0.13840059666665638</v>
      </c>
      <c r="AW33">
        <v>0.15125723666667135</v>
      </c>
    </row>
    <row r="34">
      <c r="A34">
        <v>33</v>
      </c>
      <c r="B34">
        <v>0.22344548999999958</v>
      </c>
      <c r="C34">
        <v>0.19783503333333208</v>
      </c>
      <c r="D34">
        <v>0.21270206999999886</v>
      </c>
      <c r="E34">
        <v>0.21568938333332888</v>
      </c>
      <c r="F34">
        <v>0.32555903666666808</v>
      </c>
      <c r="G34">
        <v>0.33167014666666716</v>
      </c>
      <c r="H34">
        <v>0.3156690066666652</v>
      </c>
      <c r="I34">
        <v>0.3316437600000004</v>
      </c>
      <c r="J34">
        <v>0.2253765366666638</v>
      </c>
      <c r="K34">
        <v>0.08526617364532818</v>
      </c>
      <c r="L34">
        <v>0.21663122333333185</v>
      </c>
      <c r="M34">
        <v>0.032796875250870272</v>
      </c>
      <c r="N34">
        <v>0.24984172333333277</v>
      </c>
      <c r="O34">
        <v>0.22369547666665923</v>
      </c>
      <c r="P34">
        <v>0.25184071333333513</v>
      </c>
      <c r="Q34">
        <v>0.25606231666666623</v>
      </c>
      <c r="R34">
        <v>0.12615841746030476</v>
      </c>
      <c r="S34">
        <v>0.23211763666667018</v>
      </c>
      <c r="T34">
        <v>0.22460086333333784</v>
      </c>
      <c r="U34">
        <v>0.23289304999999594</v>
      </c>
      <c r="V34">
        <v>0.26327668999999787</v>
      </c>
      <c r="W34">
        <v>0.27366675333333035</v>
      </c>
      <c r="X34">
        <v>0.26947117333333814</v>
      </c>
      <c r="Y34">
        <v>0.24438099666666524</v>
      </c>
      <c r="Z34">
        <v>0.080891086666667</v>
      </c>
      <c r="AA34">
        <v>0.16503050999999935</v>
      </c>
      <c r="AB34">
        <v>0.19723079333333793</v>
      </c>
      <c r="AC34">
        <v>0.18400414333333615</v>
      </c>
      <c r="AD34">
        <v>0.15977380000000529</v>
      </c>
      <c r="AE34">
        <v>0.18870982000000325</v>
      </c>
      <c r="AF34">
        <v>0.18291069999999543</v>
      </c>
      <c r="AG34">
        <v>0.1726932800000025</v>
      </c>
      <c r="AH34">
        <v>0.25041446999999728</v>
      </c>
      <c r="AI34">
        <v>0.26150691000000315</v>
      </c>
      <c r="AJ34">
        <v>0.20680404666666163</v>
      </c>
      <c r="AK34">
        <v>0.25405799333333512</v>
      </c>
      <c r="AL34">
        <v>0.26795129333333279</v>
      </c>
      <c r="AM34">
        <v>0.19990131666665967</v>
      </c>
      <c r="AN34">
        <v>0.22073374000000356</v>
      </c>
      <c r="AO34">
        <v>0.22395022000000431</v>
      </c>
      <c r="AP34">
        <v>8.8072652555555475</v>
      </c>
      <c r="AQ34">
        <v>8.9188154158730111</v>
      </c>
      <c r="AR34">
        <v>8.3943981349206336</v>
      </c>
      <c r="AS34">
        <v>7.4145872305665392</v>
      </c>
      <c r="AT34">
        <v>0.16008042666666888</v>
      </c>
      <c r="AU34">
        <v>0.15856039000000699</v>
      </c>
      <c r="AV34">
        <v>0.14048259666665608</v>
      </c>
      <c r="AW34">
        <v>0.14917523666667165</v>
      </c>
    </row>
    <row r="35">
      <c r="A35">
        <v>34</v>
      </c>
      <c r="B35">
        <v>0.2364588233333329</v>
      </c>
      <c r="C35">
        <v>0.20252003333333057</v>
      </c>
      <c r="D35">
        <v>0.21894840333333043</v>
      </c>
      <c r="E35">
        <v>0.22245638333332884</v>
      </c>
      <c r="F35">
        <v>0.33232603666666805</v>
      </c>
      <c r="G35">
        <v>0.3405191466666686</v>
      </c>
      <c r="H35">
        <v>0.32399767333333251</v>
      </c>
      <c r="I35">
        <v>0.34049309333333433</v>
      </c>
      <c r="J35">
        <v>0.23838986999999889</v>
      </c>
      <c r="K35">
        <v>0.12471983908046624</v>
      </c>
      <c r="L35">
        <v>0.22964488999999766</v>
      </c>
      <c r="M35">
        <v>0.044860724685280573</v>
      </c>
      <c r="N35">
        <v>0.25608805666666612</v>
      </c>
      <c r="O35">
        <v>0.2304624766666592</v>
      </c>
      <c r="P35">
        <v>0.25756638000000187</v>
      </c>
      <c r="Q35">
        <v>0.26230864999999959</v>
      </c>
      <c r="R35">
        <v>0.12933366984125527</v>
      </c>
      <c r="S35">
        <v>0.23628197000000561</v>
      </c>
      <c r="T35">
        <v>0.23240886333333854</v>
      </c>
      <c r="U35">
        <v>0.23966004999999768</v>
      </c>
      <c r="V35">
        <v>0.27004368999999784</v>
      </c>
      <c r="W35">
        <v>0.27939241999999709</v>
      </c>
      <c r="X35">
        <v>0.28456684000000543</v>
      </c>
      <c r="Y35">
        <v>0.25010699666666625</v>
      </c>
      <c r="Z35">
        <v>0.083493753333334197</v>
      </c>
      <c r="AA35">
        <v>0.16919484333333301</v>
      </c>
      <c r="AB35">
        <v>0.20295679333333894</v>
      </c>
      <c r="AC35">
        <v>0.18764814333333568</v>
      </c>
      <c r="AD35">
        <v>0.16341746666667234</v>
      </c>
      <c r="AE35">
        <v>0.19547682000000144</v>
      </c>
      <c r="AF35">
        <v>0.18655436666666247</v>
      </c>
      <c r="AG35">
        <v>0.17737794666667028</v>
      </c>
      <c r="AH35">
        <v>0.26863346999999571</v>
      </c>
      <c r="AI35">
        <v>0.29221857666667006</v>
      </c>
      <c r="AJ35">
        <v>0.21409171333332999</v>
      </c>
      <c r="AK35">
        <v>0.27800266000000029</v>
      </c>
      <c r="AL35">
        <v>0.28356729333333419</v>
      </c>
      <c r="AM35">
        <v>0.20562731666666068</v>
      </c>
      <c r="AN35">
        <v>0.22698007333333514</v>
      </c>
      <c r="AO35">
        <v>0.22967622000000354</v>
      </c>
      <c r="AP35">
        <v>9.7817269183261075</v>
      </c>
      <c r="AQ35">
        <v>9.9186400942279906</v>
      </c>
      <c r="AR35">
        <v>9.3566050331890303</v>
      </c>
      <c r="AS35">
        <v>8.4576528445322854</v>
      </c>
      <c r="AT35">
        <v>0.16476542666666916</v>
      </c>
      <c r="AU35">
        <v>0.16272472333333887</v>
      </c>
      <c r="AV35">
        <v>0.14308526333332416</v>
      </c>
      <c r="AW35">
        <v>0.14865457000000504</v>
      </c>
    </row>
    <row r="36">
      <c r="A36">
        <v>35</v>
      </c>
      <c r="B36">
        <v>0.24791049000000065</v>
      </c>
      <c r="C36">
        <v>0.20928703333333054</v>
      </c>
      <c r="D36">
        <v>0.22623573666666452</v>
      </c>
      <c r="E36">
        <v>0.23130538333332851</v>
      </c>
      <c r="F36">
        <v>0.34065470333333536</v>
      </c>
      <c r="G36">
        <v>0.34936848000000253</v>
      </c>
      <c r="H36">
        <v>0.33232633999999983</v>
      </c>
      <c r="I36">
        <v>0.34934242666666648</v>
      </c>
      <c r="J36">
        <v>0.25244420333333295</v>
      </c>
      <c r="K36">
        <v>0.17146117118227089</v>
      </c>
      <c r="L36">
        <v>0.24369955666666421</v>
      </c>
      <c r="M36">
        <v>0.062650574119691882</v>
      </c>
      <c r="N36">
        <v>0.2633757233333327</v>
      </c>
      <c r="O36">
        <v>0.23670880999999255</v>
      </c>
      <c r="P36">
        <v>0.26381271333333522</v>
      </c>
      <c r="Q36">
        <v>0.27011665000000029</v>
      </c>
      <c r="R36">
        <v>0.13146758888887433</v>
      </c>
      <c r="S36">
        <v>0.24096697000000589</v>
      </c>
      <c r="T36">
        <v>0.23969653000000513</v>
      </c>
      <c r="U36">
        <v>0.24694738333333</v>
      </c>
      <c r="V36">
        <v>0.27681068999999781</v>
      </c>
      <c r="W36">
        <v>0.28668008666666367</v>
      </c>
      <c r="X36">
        <v>0.30278550666667137</v>
      </c>
      <c r="Y36">
        <v>0.25427132999999991</v>
      </c>
      <c r="Z36">
        <v>0.086096420000001395</v>
      </c>
      <c r="AA36">
        <v>0.17335917666666667</v>
      </c>
      <c r="AB36">
        <v>0.20764179333333743</v>
      </c>
      <c r="AC36">
        <v>0.19129181000000273</v>
      </c>
      <c r="AD36">
        <v>0.16758180000000777</v>
      </c>
      <c r="AE36">
        <v>0.20276448666666624</v>
      </c>
      <c r="AF36">
        <v>0.19071869999999613</v>
      </c>
      <c r="AG36">
        <v>0.18362428000000364</v>
      </c>
      <c r="AH36">
        <v>0.28737246999999755</v>
      </c>
      <c r="AI36">
        <v>0.32813557666666959</v>
      </c>
      <c r="AJ36">
        <v>0.21929704666666261</v>
      </c>
      <c r="AK36">
        <v>0.30350899333333281</v>
      </c>
      <c r="AL36">
        <v>0.29814229333333309</v>
      </c>
      <c r="AM36">
        <v>0.21135331666666168</v>
      </c>
      <c r="AN36">
        <v>0.23426774000000172</v>
      </c>
      <c r="AO36">
        <v>0.23540222000000277</v>
      </c>
      <c r="AP36">
        <v>10.662492247763335</v>
      </c>
      <c r="AQ36">
        <v>10.825809439249632</v>
      </c>
      <c r="AR36">
        <v>10.213143264790761</v>
      </c>
      <c r="AS36">
        <v>9.4200354584980275</v>
      </c>
      <c r="AT36">
        <v>0.16892976000000104</v>
      </c>
      <c r="AU36">
        <v>0.16740939000000665</v>
      </c>
      <c r="AV36">
        <v>0.14568792999999225</v>
      </c>
      <c r="AW36">
        <v>0.14917523666666987</v>
      </c>
    </row>
    <row r="37">
      <c r="A37">
        <v>36</v>
      </c>
      <c r="B37">
        <v>0.25884149000000001</v>
      </c>
      <c r="C37">
        <v>0.21449269999999743</v>
      </c>
      <c r="D37">
        <v>0.23456406999999757</v>
      </c>
      <c r="E37">
        <v>0.24067504999999478</v>
      </c>
      <c r="F37">
        <v>0.35106570333333487</v>
      </c>
      <c r="G37">
        <v>0.36082014666666851</v>
      </c>
      <c r="H37">
        <v>0.34325734000000097</v>
      </c>
      <c r="I37">
        <v>0.36079409333333246</v>
      </c>
      <c r="J37">
        <v>0.27222453666666624</v>
      </c>
      <c r="K37">
        <v>0.22601050328407801</v>
      </c>
      <c r="L37">
        <v>0.26087722333333119</v>
      </c>
      <c r="M37">
        <v>0.08148142355410215</v>
      </c>
      <c r="N37">
        <v>0.2727453899999972</v>
      </c>
      <c r="O37">
        <v>0.24503747666665987</v>
      </c>
      <c r="P37">
        <v>0.27318237999999972</v>
      </c>
      <c r="Q37">
        <v>0.278965983333336</v>
      </c>
      <c r="R37">
        <v>0.13776584126982527</v>
      </c>
      <c r="S37">
        <v>0.24825463666667247</v>
      </c>
      <c r="T37">
        <v>0.24802519666667422</v>
      </c>
      <c r="U37">
        <v>0.25527604999999731</v>
      </c>
      <c r="V37">
        <v>0.28565968999999569</v>
      </c>
      <c r="W37">
        <v>0.29657041999999656</v>
      </c>
      <c r="X37">
        <v>0.32412750666667201</v>
      </c>
      <c r="Y37">
        <v>0.26312033000000135</v>
      </c>
      <c r="Z37">
        <v>0.089740420000001819</v>
      </c>
      <c r="AA37">
        <v>0.1790851766666659</v>
      </c>
      <c r="AB37">
        <v>0.21284712666667005</v>
      </c>
      <c r="AC37">
        <v>0.19701747666666947</v>
      </c>
      <c r="AD37">
        <v>0.17591046666667332</v>
      </c>
      <c r="AE37">
        <v>0.21317515333333503</v>
      </c>
      <c r="AF37">
        <v>0.1995676999999958</v>
      </c>
      <c r="AG37">
        <v>0.18987061333333877</v>
      </c>
      <c r="AH37">
        <v>0.31079646999999611</v>
      </c>
      <c r="AI37">
        <v>0.37029891000000248</v>
      </c>
      <c r="AJ37">
        <v>0.22918704666666478</v>
      </c>
      <c r="AK37">
        <v>0.33317966000000077</v>
      </c>
      <c r="AL37">
        <v>0.31896362666666711</v>
      </c>
      <c r="AM37">
        <v>0.21916131666666239</v>
      </c>
      <c r="AN37">
        <v>0.24207574000000243</v>
      </c>
      <c r="AO37">
        <v>0.24321022000000347</v>
      </c>
      <c r="AP37">
        <v>11.447999577200566</v>
      </c>
      <c r="AQ37">
        <v>11.642926117604613</v>
      </c>
      <c r="AR37">
        <v>10.964533163059158</v>
      </c>
      <c r="AS37">
        <v>10.296009072463775</v>
      </c>
      <c r="AT37">
        <v>0.17569676000000101</v>
      </c>
      <c r="AU37">
        <v>0.17521739000000558</v>
      </c>
      <c r="AV37">
        <v>0.15193459666665809</v>
      </c>
      <c r="AW37">
        <v>0.15594223666666807</v>
      </c>
    </row>
    <row r="38">
      <c r="A38">
        <v>37</v>
      </c>
      <c r="B38">
        <v>0.26404682333333263</v>
      </c>
      <c r="C38">
        <v>0.21917736666666343</v>
      </c>
      <c r="D38">
        <v>0.24185173666666593</v>
      </c>
      <c r="E38">
        <v>0.24692171666666241</v>
      </c>
      <c r="F38">
        <v>0.36095570333333349</v>
      </c>
      <c r="G38">
        <v>0.36966914666666817</v>
      </c>
      <c r="H38">
        <v>0.35106534000000167</v>
      </c>
      <c r="I38">
        <v>0.36756075999999815</v>
      </c>
      <c r="J38">
        <v>0.29148420333333291</v>
      </c>
      <c r="K38">
        <v>0.27795716871921883</v>
      </c>
      <c r="L38">
        <v>0.27493155666666702</v>
      </c>
      <c r="M38">
        <v>0.099271272988511683</v>
      </c>
      <c r="N38">
        <v>0.27847138999999643</v>
      </c>
      <c r="O38">
        <v>0.25180447666665984</v>
      </c>
      <c r="P38">
        <v>0.27942904666666735</v>
      </c>
      <c r="Q38">
        <v>0.28729465000000154</v>
      </c>
      <c r="R38">
        <v>0.14198209365077652</v>
      </c>
      <c r="S38">
        <v>0.25398030333334098</v>
      </c>
      <c r="T38">
        <v>0.25375086333333918</v>
      </c>
      <c r="U38">
        <v>0.26256338333332963</v>
      </c>
      <c r="V38">
        <v>0.29242668999999566</v>
      </c>
      <c r="W38">
        <v>0.30229641999999757</v>
      </c>
      <c r="X38">
        <v>0.34338717333333868</v>
      </c>
      <c r="Y38">
        <v>0.26988733000000131</v>
      </c>
      <c r="Z38">
        <v>0.090781420000001667</v>
      </c>
      <c r="AA38">
        <v>0.18377017666666617</v>
      </c>
      <c r="AB38">
        <v>0.21805246000000267</v>
      </c>
      <c r="AC38">
        <v>0.2032638100000046</v>
      </c>
      <c r="AD38">
        <v>0.18111580000000771</v>
      </c>
      <c r="AE38">
        <v>0.22306515333333543</v>
      </c>
      <c r="AF38">
        <v>0.20425269999999607</v>
      </c>
      <c r="AG38">
        <v>0.19351428000000581</v>
      </c>
      <c r="AH38">
        <v>0.33265880333332909</v>
      </c>
      <c r="AI38">
        <v>0.41090091000000228</v>
      </c>
      <c r="AJ38">
        <v>0.23178971333332932</v>
      </c>
      <c r="AK38">
        <v>0.36128832666666888</v>
      </c>
      <c r="AL38">
        <v>0.33510029333333335</v>
      </c>
      <c r="AM38">
        <v>0.22332564999999605</v>
      </c>
      <c r="AN38">
        <v>0.24571940666666769</v>
      </c>
      <c r="AO38">
        <v>0.24893622000000271</v>
      </c>
      <c r="AP38">
        <v>12.131481906637795</v>
      </c>
      <c r="AQ38">
        <v>12.356456129292924</v>
      </c>
      <c r="AR38">
        <v>11.604528394660887</v>
      </c>
      <c r="AS38">
        <v>11.064231686429517</v>
      </c>
      <c r="AT38">
        <v>0.18090209333333362</v>
      </c>
      <c r="AU38">
        <v>0.17834039000000601</v>
      </c>
      <c r="AV38">
        <v>0.15766059666665733</v>
      </c>
      <c r="AW38">
        <v>0.16114757000000068</v>
      </c>
    </row>
    <row r="39">
      <c r="A39">
        <v>38</v>
      </c>
      <c r="B39">
        <v>0.27341649000000068</v>
      </c>
      <c r="C39">
        <v>0.22750569999999648</v>
      </c>
      <c r="D39">
        <v>0.24757773666666516</v>
      </c>
      <c r="E39">
        <v>0.25264771666665986</v>
      </c>
      <c r="F39">
        <v>0.37188703666666711</v>
      </c>
      <c r="G39">
        <v>0.37799748000000122</v>
      </c>
      <c r="H39">
        <v>0.36147600666666868</v>
      </c>
      <c r="I39">
        <v>0.37797142666666694</v>
      </c>
      <c r="J39">
        <v>0.31282620333333355</v>
      </c>
      <c r="K39">
        <v>0.33354750082102491</v>
      </c>
      <c r="L39">
        <v>0.29158855666666561</v>
      </c>
      <c r="M39">
        <v>0.1165404557562546</v>
      </c>
      <c r="N39">
        <v>0.28680005666666375</v>
      </c>
      <c r="O39">
        <v>0.25961247666666054</v>
      </c>
      <c r="P39">
        <v>0.28775771333333466</v>
      </c>
      <c r="Q39">
        <v>0.29562331666666886</v>
      </c>
      <c r="R39">
        <v>0.14880101269839585</v>
      </c>
      <c r="S39">
        <v>0.26334963666667299</v>
      </c>
      <c r="T39">
        <v>0.26103819666667327</v>
      </c>
      <c r="U39">
        <v>0.27089204999999517</v>
      </c>
      <c r="V39">
        <v>0.30127602333332959</v>
      </c>
      <c r="W39">
        <v>0.30958375333332988</v>
      </c>
      <c r="X39">
        <v>0.36524984000000593</v>
      </c>
      <c r="Y39">
        <v>0.27821566333333436</v>
      </c>
      <c r="Z39">
        <v>0.09286342000000225</v>
      </c>
      <c r="AA39">
        <v>0.19053717666666792</v>
      </c>
      <c r="AB39">
        <v>0.22481912666667014</v>
      </c>
      <c r="AC39">
        <v>0.21055114333333869</v>
      </c>
      <c r="AD39">
        <v>0.18788280000000768</v>
      </c>
      <c r="AE39">
        <v>0.23399648666666906</v>
      </c>
      <c r="AF39">
        <v>0.21154036666666265</v>
      </c>
      <c r="AG39">
        <v>0.19976061333333739</v>
      </c>
      <c r="AH39">
        <v>0.36128846999999631</v>
      </c>
      <c r="AI39">
        <v>0.45722857666666883</v>
      </c>
      <c r="AJ39">
        <v>0.23959771333333002</v>
      </c>
      <c r="AK39">
        <v>0.39512332666666872</v>
      </c>
      <c r="AL39">
        <v>0.35904495999999853</v>
      </c>
      <c r="AM39">
        <v>0.22905164999999705</v>
      </c>
      <c r="AN39">
        <v>0.25144507333333443</v>
      </c>
      <c r="AO39">
        <v>0.2562235533333368</v>
      </c>
      <c r="AP39">
        <v>12.736883569408356</v>
      </c>
      <c r="AQ39">
        <v>12.985138807647902</v>
      </c>
      <c r="AR39">
        <v>12.168004626262622</v>
      </c>
      <c r="AS39">
        <v>11.741880967061929</v>
      </c>
      <c r="AT39">
        <v>0.18871009333333433</v>
      </c>
      <c r="AU39">
        <v>0.18354605666667112</v>
      </c>
      <c r="AV39">
        <v>0.16442759666665552</v>
      </c>
      <c r="AW39">
        <v>0.16739390333333404</v>
      </c>
    </row>
    <row r="40">
      <c r="A40">
        <v>39</v>
      </c>
      <c r="B40">
        <v>0.28018349000000065</v>
      </c>
      <c r="C40">
        <v>0.23375203333332983</v>
      </c>
      <c r="D40">
        <v>0.25226273666666543</v>
      </c>
      <c r="E40">
        <v>0.25368871666665882</v>
      </c>
      <c r="F40">
        <v>0.37865370333333459</v>
      </c>
      <c r="G40">
        <v>0.38580581333333441</v>
      </c>
      <c r="H40">
        <v>0.36772267333333453</v>
      </c>
      <c r="I40">
        <v>0.38369742666666617</v>
      </c>
      <c r="J40">
        <v>0.33156553666666611</v>
      </c>
      <c r="K40">
        <v>0.38809683292283026</v>
      </c>
      <c r="L40">
        <v>0.30512255666666555</v>
      </c>
      <c r="M40">
        <v>0.1338096385239993</v>
      </c>
      <c r="N40">
        <v>0.2930463899999971</v>
      </c>
      <c r="O40">
        <v>0.26533814333332728</v>
      </c>
      <c r="P40">
        <v>0.29296304666666906</v>
      </c>
      <c r="Q40">
        <v>0.30291065000000295</v>
      </c>
      <c r="R40">
        <v>0.15197626507934814</v>
      </c>
      <c r="S40">
        <v>0.26751363666667416</v>
      </c>
      <c r="T40">
        <v>0.26624353000000767</v>
      </c>
      <c r="U40">
        <v>0.27765871666666264</v>
      </c>
      <c r="V40">
        <v>0.30596102333332809</v>
      </c>
      <c r="W40">
        <v>0.31478908666666428</v>
      </c>
      <c r="X40">
        <v>0.38398917333333848</v>
      </c>
      <c r="Y40">
        <v>0.28290066333333286</v>
      </c>
      <c r="Z40">
        <v>0.091822086666668135</v>
      </c>
      <c r="AA40">
        <v>0.19574251000000231</v>
      </c>
      <c r="AB40">
        <v>0.23314779333333746</v>
      </c>
      <c r="AC40">
        <v>0.213153810000005</v>
      </c>
      <c r="AD40">
        <v>0.19308813333334207</v>
      </c>
      <c r="AE40">
        <v>0.24128415333333564</v>
      </c>
      <c r="AF40">
        <v>0.21518403333332969</v>
      </c>
      <c r="AG40">
        <v>0.20236361333333619</v>
      </c>
      <c r="AH40">
        <v>0.38887713666666457</v>
      </c>
      <c r="AI40">
        <v>0.50043291000000067</v>
      </c>
      <c r="AJ40">
        <v>0.24324171333332956</v>
      </c>
      <c r="AK40">
        <v>0.42739666000000476</v>
      </c>
      <c r="AL40">
        <v>0.37934595999999843</v>
      </c>
      <c r="AM40">
        <v>0.22853131666666293</v>
      </c>
      <c r="AN40">
        <v>0.25612974000000044</v>
      </c>
      <c r="AO40">
        <v>0.26194955333333603</v>
      </c>
      <c r="AP40">
        <v>13.270451232178919</v>
      </c>
      <c r="AQ40">
        <v>13.535740819336208</v>
      </c>
      <c r="AR40">
        <v>12.667454857864351</v>
      </c>
      <c r="AS40">
        <v>12.336765247694341</v>
      </c>
      <c r="AT40">
        <v>0.19391542666666695</v>
      </c>
      <c r="AU40">
        <v>0.18614872333333743</v>
      </c>
      <c r="AV40">
        <v>0.16703026333332183</v>
      </c>
      <c r="AW40">
        <v>0.17207857000000004</v>
      </c>
    </row>
    <row r="41">
      <c r="A41">
        <v>40</v>
      </c>
      <c r="B41">
        <v>0.28799149000000135</v>
      </c>
      <c r="C41">
        <v>0.23817669999999502</v>
      </c>
      <c r="D41">
        <v>0.25460506999999666</v>
      </c>
      <c r="E41">
        <v>0.25472954999998976</v>
      </c>
      <c r="F41">
        <v>0.38307837000000156</v>
      </c>
      <c r="G41">
        <v>0.39023048000000138</v>
      </c>
      <c r="H41">
        <v>0.3737088400000026</v>
      </c>
      <c r="I41">
        <v>0.38968376000000049</v>
      </c>
      <c r="J41">
        <v>0.34197636999999936</v>
      </c>
      <c r="K41">
        <v>0.41661949835796896</v>
      </c>
      <c r="L41">
        <v>0.31371138999999815</v>
      </c>
      <c r="M41">
        <v>0.14222982129174078</v>
      </c>
      <c r="N41">
        <v>0.2990323899999936</v>
      </c>
      <c r="O41">
        <v>0.26950230999999114</v>
      </c>
      <c r="P41">
        <v>0.29868888000000382</v>
      </c>
      <c r="Q41">
        <v>0.30863665000000395</v>
      </c>
      <c r="R41">
        <v>0.15723368412696814</v>
      </c>
      <c r="S41">
        <v>0.27271897000001033</v>
      </c>
      <c r="T41">
        <v>0.26962703000000943</v>
      </c>
      <c r="U41">
        <v>0.28182304999999452</v>
      </c>
      <c r="V41">
        <v>0.31038568999999328</v>
      </c>
      <c r="W41">
        <v>0.31947391999999475</v>
      </c>
      <c r="X41">
        <v>0.39518084000000897</v>
      </c>
      <c r="Y41">
        <v>0.28602382999999776</v>
      </c>
      <c r="Z41">
        <v>0.092602920000002698</v>
      </c>
      <c r="AA41">
        <v>0.20016701000000303</v>
      </c>
      <c r="AB41">
        <v>0.23783246000000524</v>
      </c>
      <c r="AC41">
        <v>0.21523581000000824</v>
      </c>
      <c r="AD41">
        <v>0.19751280000001259</v>
      </c>
      <c r="AE41">
        <v>0.24518832000000579</v>
      </c>
      <c r="AF41">
        <v>0.21882769999999496</v>
      </c>
      <c r="AG41">
        <v>0.20522678000000205</v>
      </c>
      <c r="AH41">
        <v>0.40553446999999743</v>
      </c>
      <c r="AI41">
        <v>0.52541841000000211</v>
      </c>
      <c r="AJ41">
        <v>0.24818687999999334</v>
      </c>
      <c r="AK41">
        <v>0.44613616000000533</v>
      </c>
      <c r="AL41">
        <v>0.39496195999999628</v>
      </c>
      <c r="AM41">
        <v>0.23035314999999557</v>
      </c>
      <c r="AN41">
        <v>0.26055424000000116</v>
      </c>
      <c r="AO41">
        <v>0.26611372000000344</v>
      </c>
      <c r="AP41">
        <v>13.532819561616149</v>
      </c>
      <c r="AQ41">
        <v>13.803951997691183</v>
      </c>
      <c r="AR41">
        <v>12.914705422799415</v>
      </c>
      <c r="AS41">
        <v>12.626355028326756</v>
      </c>
      <c r="AT41">
        <v>0.19755926000000024</v>
      </c>
      <c r="AU41">
        <v>0.18953239000000544</v>
      </c>
      <c r="AV41">
        <v>0.16859192999998207</v>
      </c>
      <c r="AW41">
        <v>0.17546207000000003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3.515242611972818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21.27401555409617</v>
      </c>
      <c r="D74">
        <v>0.83200026065276766</v>
      </c>
      <c r="E74">
        <v>0.99883722636129491</v>
      </c>
      <c r="F74" t="s">
        <v>60</v>
      </c>
    </row>
    <row r="75">
      <c r="A75" t="s">
        <v>112</v>
      </c>
      <c r="B75" t="s">
        <v>111</v>
      </c>
      <c r="C75">
        <v>21.11077532147053</v>
      </c>
      <c r="D75">
        <v>0.84449488225789282</v>
      </c>
      <c r="E75">
        <v>0.99844127251517223</v>
      </c>
      <c r="F75" t="s">
        <v>60</v>
      </c>
    </row>
    <row r="76">
      <c r="A76" t="s">
        <v>113</v>
      </c>
      <c r="B76" t="s">
        <v>111</v>
      </c>
      <c r="C76">
        <v>21.218995362040477</v>
      </c>
      <c r="D76">
        <v>0.84376859278902328</v>
      </c>
      <c r="E76">
        <v>0.99850246538174203</v>
      </c>
      <c r="F76" t="s">
        <v>60</v>
      </c>
    </row>
    <row r="77">
      <c r="A77" t="s">
        <v>114</v>
      </c>
      <c r="B77" t="s">
        <v>111</v>
      </c>
      <c r="C77">
        <v>21.384044286084929</v>
      </c>
      <c r="D77">
        <v>0.8674294726285372</v>
      </c>
      <c r="E77">
        <v>0.99856036058954112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0.080292909999999829</v>
      </c>
      <c r="C2">
        <v>-8.8817841970012523E-16</v>
      </c>
      <c r="D2">
        <v>0.092520367753626154</v>
      </c>
      <c r="E2">
        <v>0.036618662714094086</v>
      </c>
      <c r="F2">
        <v>0.11480871000000015</v>
      </c>
      <c r="G2">
        <v>0.12476536888888834</v>
      </c>
      <c r="H2">
        <v>0.11952531384614762</v>
      </c>
      <c r="I2">
        <v>0.11664251222222433</v>
      </c>
      <c r="J2">
        <v>0.091943099999999944</v>
      </c>
      <c r="K2">
        <v>0.04459011965811932</v>
      </c>
      <c r="L2">
        <v>0.064863980056980353</v>
      </c>
      <c r="M2">
        <v>0.028725028490029558</v>
      </c>
      <c r="N2">
        <v>0</v>
      </c>
      <c r="O2">
        <v>0</v>
      </c>
      <c r="P2">
        <v>-8.8817841970012523E-16</v>
      </c>
      <c r="Q2">
        <v>0.11544661253560573</v>
      </c>
      <c r="R2">
        <v>0.065999084999999624</v>
      </c>
      <c r="S2">
        <v>0.10025474712643234</v>
      </c>
      <c r="T2">
        <v>0.10313563999999964</v>
      </c>
      <c r="U2">
        <v>0.089298580246911285</v>
      </c>
      <c r="V2">
        <v>0.10165168000001046</v>
      </c>
      <c r="W2">
        <v>0.12608028222221268</v>
      </c>
      <c r="X2">
        <v>0.12160630999999977</v>
      </c>
      <c r="Y2">
        <v>0.11562271888888986</v>
      </c>
      <c r="Z2">
        <v>0.033211259999999854</v>
      </c>
      <c r="AA2">
        <v>0.096726810000001606</v>
      </c>
      <c r="AB2">
        <v>-8.8817841970012523E-16</v>
      </c>
      <c r="AC2">
        <v>-8.8817841970012523E-16</v>
      </c>
      <c r="AD2">
        <v>8.8817841970012523E-16</v>
      </c>
      <c r="AE2">
        <v>0.11357290000000031</v>
      </c>
      <c r="AF2">
        <v>-8.8817841970012523E-16</v>
      </c>
      <c r="AG2">
        <v>8.8817841970012523E-16</v>
      </c>
      <c r="AH2">
        <v>0.10365452833333499</v>
      </c>
      <c r="AI2">
        <v>0.12208378564102595</v>
      </c>
      <c r="AJ2">
        <v>0.099490250555559712</v>
      </c>
      <c r="AK2">
        <v>0.1025031138461534</v>
      </c>
      <c r="AL2">
        <v>0.097530612777775971</v>
      </c>
      <c r="AM2">
        <v>0.10976944565218005</v>
      </c>
      <c r="AN2">
        <v>0.11512686594203103</v>
      </c>
      <c r="AO2">
        <v>-0.0035603888888902091</v>
      </c>
      <c r="AP2">
        <v>0.1147422026143845</v>
      </c>
      <c r="AQ2">
        <v>0.12739778431372351</v>
      </c>
      <c r="AR2">
        <v>0.11881079084967183</v>
      </c>
      <c r="AS2">
        <v>0.15470512475633313</v>
      </c>
      <c r="AT2">
        <v>8.8817841970012523E-16</v>
      </c>
      <c r="AU2">
        <v>8.8817841970012523E-16</v>
      </c>
      <c r="AV2">
        <v>-8.8817841970012523E-16</v>
      </c>
      <c r="AW2">
        <v>8.8817841970012523E-16</v>
      </c>
    </row>
    <row r="3">
      <c r="A3">
        <v>2</v>
      </c>
      <c r="B3">
        <v>0.06961157666666562</v>
      </c>
      <c r="C3">
        <v>0</v>
      </c>
      <c r="D3">
        <v>0.046976609025035643</v>
      </c>
      <c r="E3">
        <v>0.013925325428192359</v>
      </c>
      <c r="F3">
        <v>0.089249876666666061</v>
      </c>
      <c r="G3">
        <v>0.082129395990337528</v>
      </c>
      <c r="H3">
        <v>0.072574367692301855</v>
      </c>
      <c r="I3">
        <v>0.068863537729470181</v>
      </c>
      <c r="J3">
        <v>0.074776766666666994</v>
      </c>
      <c r="K3">
        <v>0.01667659726495696</v>
      </c>
      <c r="L3">
        <v>0.031816615498575729</v>
      </c>
      <c r="M3">
        <v>0.0085009882621092103</v>
      </c>
      <c r="N3">
        <v>0</v>
      </c>
      <c r="O3">
        <v>0</v>
      </c>
      <c r="P3">
        <v>0</v>
      </c>
      <c r="Q3">
        <v>0.07639724250711577</v>
      </c>
      <c r="R3">
        <v>0.078587918333332674</v>
      </c>
      <c r="S3">
        <v>0.055875949279323933</v>
      </c>
      <c r="T3">
        <v>0.081391473333333408</v>
      </c>
      <c r="U3">
        <v>0.04333307027540112</v>
      </c>
      <c r="V3">
        <v>0.053715446956530855</v>
      </c>
      <c r="W3">
        <v>0.081991845845402089</v>
      </c>
      <c r="X3">
        <v>0.094521643333332683</v>
      </c>
      <c r="Y3">
        <v>0.072034806135266471</v>
      </c>
      <c r="Z3">
        <v>0.035500259999999617</v>
      </c>
      <c r="AA3">
        <v>0.078797476666667698</v>
      </c>
      <c r="AB3">
        <v>0</v>
      </c>
      <c r="AC3">
        <v>0</v>
      </c>
      <c r="AD3">
        <v>0</v>
      </c>
      <c r="AE3">
        <v>0.087632566666667522</v>
      </c>
      <c r="AF3">
        <v>0</v>
      </c>
      <c r="AG3">
        <v>0</v>
      </c>
      <c r="AH3">
        <v>0.056037542173914545</v>
      </c>
      <c r="AI3">
        <v>0.078393811282051473</v>
      </c>
      <c r="AJ3">
        <v>0.053784659323675044</v>
      </c>
      <c r="AK3">
        <v>0.067941881025641138</v>
      </c>
      <c r="AL3">
        <v>0.05266570864734188</v>
      </c>
      <c r="AM3">
        <v>0.071020059947303871</v>
      </c>
      <c r="AN3">
        <v>0.070320315546773315</v>
      </c>
      <c r="AO3">
        <v>0.0071207777777777537</v>
      </c>
      <c r="AP3">
        <v>0.063222218954253506</v>
      </c>
      <c r="AQ3">
        <v>0.082116225490194594</v>
      </c>
      <c r="AR3">
        <v>0.067326640522875181</v>
      </c>
      <c r="AS3">
        <v>0.1014087092076581</v>
      </c>
      <c r="AT3">
        <v>0</v>
      </c>
      <c r="AU3">
        <v>0</v>
      </c>
      <c r="AV3">
        <v>0</v>
      </c>
      <c r="AW3">
        <v>0</v>
      </c>
    </row>
    <row r="4">
      <c r="A4">
        <v>3</v>
      </c>
      <c r="B4">
        <v>0.060456243333333326</v>
      </c>
      <c r="C4">
        <v>-0.0015261666666672724</v>
      </c>
      <c r="D4">
        <v>0.0018143502964456104</v>
      </c>
      <c r="E4">
        <v>-0.0099126785243770499</v>
      </c>
      <c r="F4">
        <v>0.064072543333332455</v>
      </c>
      <c r="G4">
        <v>0.018893756425120145</v>
      </c>
      <c r="H4">
        <v>0.011890254871789629</v>
      </c>
      <c r="I4">
        <v>0.011166229903381897</v>
      </c>
      <c r="J4">
        <v>0.060280766666666707</v>
      </c>
      <c r="K4">
        <v>-0.010474091794872464</v>
      </c>
      <c r="L4">
        <v>-0.0077160823931619049</v>
      </c>
      <c r="M4">
        <v>-0.010960051965811957</v>
      </c>
      <c r="N4">
        <v>-0.0038148333333341</v>
      </c>
      <c r="O4">
        <v>-0.0068668333333326004</v>
      </c>
      <c r="P4">
        <v>-0.0034329999999975769</v>
      </c>
      <c r="Q4">
        <v>0.019036872478626066</v>
      </c>
      <c r="R4">
        <v>0.097661918333332487</v>
      </c>
      <c r="S4">
        <v>0.0023414847655498505</v>
      </c>
      <c r="T4">
        <v>0.060028806666665879</v>
      </c>
      <c r="U4">
        <v>-0.0022507730294423212</v>
      </c>
      <c r="V4">
        <v>0.0023455472463869143</v>
      </c>
      <c r="W4">
        <v>0.014252076135257141</v>
      </c>
      <c r="X4">
        <v>0.064766643333333818</v>
      </c>
      <c r="Y4">
        <v>0.011661893381643473</v>
      </c>
      <c r="Z4">
        <v>0.040840926666666277</v>
      </c>
      <c r="AA4">
        <v>0.059723810000000377</v>
      </c>
      <c r="AB4">
        <v>-0.0053404999999990821</v>
      </c>
      <c r="AC4">
        <v>-0.0049591666666648493</v>
      </c>
      <c r="AD4">
        <v>-0.0045780000000004151</v>
      </c>
      <c r="AE4">
        <v>0.059403566666667018</v>
      </c>
      <c r="AF4">
        <v>-0.0095369999999990185</v>
      </c>
      <c r="AG4">
        <v>-0.0041961666666665565</v>
      </c>
      <c r="AH4">
        <v>0.0030797226811616341</v>
      </c>
      <c r="AI4">
        <v>0.015248670256410968</v>
      </c>
      <c r="AJ4">
        <v>0.0038829014251247074</v>
      </c>
      <c r="AK4">
        <v>0.016214314871794144</v>
      </c>
      <c r="AL4">
        <v>0.00093430451690679206</v>
      </c>
      <c r="AM4">
        <v>0.01281534090909453</v>
      </c>
      <c r="AN4">
        <v>0.010636098484851253</v>
      </c>
      <c r="AO4">
        <v>-0.0035603888888875446</v>
      </c>
      <c r="AP4">
        <v>0.012083735294122988</v>
      </c>
      <c r="AQ4">
        <v>0.023864499999997513</v>
      </c>
      <c r="AR4">
        <v>0.011264823529411494</v>
      </c>
      <c r="AS4">
        <v>0.039338460325648583</v>
      </c>
      <c r="AT4">
        <v>-0.0064850000000014063</v>
      </c>
      <c r="AU4">
        <v>-0.011062833333333799</v>
      </c>
      <c r="AV4">
        <v>-0.0045776666666670351</v>
      </c>
      <c r="AW4">
        <v>-0.0049593333333337597</v>
      </c>
    </row>
    <row r="5">
      <c r="A5">
        <v>4</v>
      </c>
      <c r="B5">
        <v>0.071900576666666716</v>
      </c>
      <c r="C5">
        <v>0.0053403333333337244</v>
      </c>
      <c r="D5">
        <v>-0.031140908432145231</v>
      </c>
      <c r="E5">
        <v>-0.01009901581027961</v>
      </c>
      <c r="F5">
        <v>0.060257876666666377</v>
      </c>
      <c r="G5">
        <v>-0.029083216473430262</v>
      </c>
      <c r="H5">
        <v>-0.03277185794872306</v>
      </c>
      <c r="I5">
        <v>-0.034324077922704532</v>
      </c>
      <c r="J5">
        <v>0.064095766666666165</v>
      </c>
      <c r="K5">
        <v>-0.01473611418803511</v>
      </c>
      <c r="L5">
        <v>-0.019782113618232344</v>
      </c>
      <c r="M5">
        <v>-0.010584425527064845</v>
      </c>
      <c r="N5">
        <v>0.0076293333333330438</v>
      </c>
      <c r="O5">
        <v>0.0061033333333329054</v>
      </c>
      <c r="P5">
        <v>0.0091556666666710029</v>
      </c>
      <c r="Q5">
        <v>-0.024590164216528265</v>
      </c>
      <c r="R5">
        <v>0.12283925166666609</v>
      </c>
      <c r="S5">
        <v>-0.028304313081557453</v>
      </c>
      <c r="T5">
        <v>0.05774013999999994</v>
      </c>
      <c r="U5">
        <v>-0.027235283000950794</v>
      </c>
      <c r="V5">
        <v>-0.032239019130426705</v>
      </c>
      <c r="W5">
        <v>-0.03212502690821939</v>
      </c>
      <c r="X5">
        <v>0.058663310000000024</v>
      </c>
      <c r="Y5">
        <v>-0.030400352705313161</v>
      </c>
      <c r="Z5">
        <v>0.04770759333333352</v>
      </c>
      <c r="AA5">
        <v>0.065064476666667481</v>
      </c>
      <c r="AB5">
        <v>0.022126000000002755</v>
      </c>
      <c r="AC5">
        <v>0.018310666666668141</v>
      </c>
      <c r="AD5">
        <v>0.021362333333332373</v>
      </c>
      <c r="AE5">
        <v>0.056351566666666741</v>
      </c>
      <c r="AF5">
        <v>0.017547666666668071</v>
      </c>
      <c r="AG5">
        <v>0.018310666666666364</v>
      </c>
      <c r="AH5">
        <v>-0.033093096811592559</v>
      </c>
      <c r="AI5">
        <v>-0.031874804102564269</v>
      </c>
      <c r="AJ5">
        <v>-0.031522856473426231</v>
      </c>
      <c r="AK5">
        <v>-0.021779917948718364</v>
      </c>
      <c r="AL5">
        <v>-0.030960432946860905</v>
      </c>
      <c r="AM5">
        <v>-0.028604378129113428</v>
      </c>
      <c r="AN5">
        <v>-0.033025785243739669</v>
      </c>
      <c r="AO5">
        <v>-0.0035605555555520141</v>
      </c>
      <c r="AP5">
        <v>-0.022269748366007924</v>
      </c>
      <c r="AQ5">
        <v>-0.019890892156863238</v>
      </c>
      <c r="AR5">
        <v>-0.021908660130719682</v>
      </c>
      <c r="AS5">
        <v>-0.0089987885563598269</v>
      </c>
      <c r="AT5">
        <v>0.020599666666663907</v>
      </c>
      <c r="AU5">
        <v>0.015258999999998579</v>
      </c>
      <c r="AV5">
        <v>0.019073999999999813</v>
      </c>
      <c r="AW5">
        <v>0.013733000000000217</v>
      </c>
    </row>
    <row r="6">
      <c r="A6">
        <v>5</v>
      </c>
      <c r="B6">
        <v>0.094789243333333495</v>
      </c>
      <c r="C6">
        <v>0.037384166666668328</v>
      </c>
      <c r="D6">
        <v>-0.033577833827401982</v>
      </c>
      <c r="E6">
        <v>-0.0095223530961812131</v>
      </c>
      <c r="F6">
        <v>0.083909543333332337</v>
      </c>
      <c r="G6">
        <v>-0.051882522705314571</v>
      </c>
      <c r="H6">
        <v>-0.046915637435901658</v>
      </c>
      <c r="I6">
        <v>-0.047007385748791819</v>
      </c>
      <c r="J6">
        <v>0.086984099999999565</v>
      </c>
      <c r="K6">
        <v>-0.012894469914530582</v>
      </c>
      <c r="L6">
        <v>-0.021167144843304619</v>
      </c>
      <c r="M6">
        <v>-0.0094454657549851717</v>
      </c>
      <c r="N6">
        <v>0.041198833333333518</v>
      </c>
      <c r="O6">
        <v>0.036621166666667371</v>
      </c>
      <c r="P6">
        <v>0.044633000000005474</v>
      </c>
      <c r="Q6">
        <v>-0.044565867578351792</v>
      </c>
      <c r="R6">
        <v>0.14343891833333178</v>
      </c>
      <c r="S6">
        <v>-0.033772777595332037</v>
      </c>
      <c r="T6">
        <v>0.078339806666665623</v>
      </c>
      <c r="U6">
        <v>-0.026279126305793987</v>
      </c>
      <c r="V6">
        <v>-0.036305918840572105</v>
      </c>
      <c r="W6">
        <v>-0.05179879661836484</v>
      </c>
      <c r="X6">
        <v>0.080788976666667622</v>
      </c>
      <c r="Y6">
        <v>-0.047285265458936188</v>
      </c>
      <c r="Z6">
        <v>0.056099926666666633</v>
      </c>
      <c r="AA6">
        <v>0.08871614333333433</v>
      </c>
      <c r="AB6">
        <v>0.074006833333336353</v>
      </c>
      <c r="AC6">
        <v>0.062943166666670436</v>
      </c>
      <c r="AD6">
        <v>0.064087333333331387</v>
      </c>
      <c r="AE6">
        <v>0.077714233333333382</v>
      </c>
      <c r="AF6">
        <v>0.053024666666668274</v>
      </c>
      <c r="AG6">
        <v>0.051498833333333494</v>
      </c>
      <c r="AH6">
        <v>-0.037984916304345973</v>
      </c>
      <c r="AI6">
        <v>-0.050006278461538933</v>
      </c>
      <c r="AJ6">
        <v>-0.037173614371977415</v>
      </c>
      <c r="AK6">
        <v>-0.040700484102565326</v>
      </c>
      <c r="AL6">
        <v>-0.036151837077295745</v>
      </c>
      <c r="AM6">
        <v>-0.045610097167322117</v>
      </c>
      <c r="AN6">
        <v>-0.046169668972330768</v>
      </c>
      <c r="AO6">
        <v>0.017039277777784356</v>
      </c>
      <c r="AP6">
        <v>-0.02763089869280666</v>
      </c>
      <c r="AQ6">
        <v>-0.037705950980393865</v>
      </c>
      <c r="AR6">
        <v>-0.026852810457516973</v>
      </c>
      <c r="AS6">
        <v>-0.029106704105035242</v>
      </c>
      <c r="AT6">
        <v>0.049210333333330247</v>
      </c>
      <c r="AU6">
        <v>0.04921016666666489</v>
      </c>
      <c r="AV6">
        <v>0.042725666666665774</v>
      </c>
      <c r="AW6">
        <v>0.046921333333333592</v>
      </c>
    </row>
    <row r="7">
      <c r="A7">
        <v>6</v>
      </c>
      <c r="B7">
        <v>0.12072957666666628</v>
      </c>
      <c r="C7">
        <v>0.079346666666669563</v>
      </c>
      <c r="D7">
        <v>-0.031437092555992585</v>
      </c>
      <c r="E7">
        <v>-0.0097086903820828852</v>
      </c>
      <c r="F7">
        <v>0.1136645433333312</v>
      </c>
      <c r="G7">
        <v>-0.046452495603865884</v>
      </c>
      <c r="H7">
        <v>-0.040459750256414573</v>
      </c>
      <c r="I7">
        <v>-0.045194360241546327</v>
      </c>
      <c r="J7">
        <v>0.11216143333333317</v>
      </c>
      <c r="K7">
        <v>-0.011815825641026123</v>
      </c>
      <c r="L7">
        <v>-0.017211176068375522</v>
      </c>
      <c r="M7">
        <v>-0.0083065059829054988</v>
      </c>
      <c r="N7">
        <v>0.083160999999999596</v>
      </c>
      <c r="O7">
        <v>0.080109333333333588</v>
      </c>
      <c r="P7">
        <v>0.087739666666673877</v>
      </c>
      <c r="Q7">
        <v>-0.040889904273506694</v>
      </c>
      <c r="R7">
        <v>0.16709025166666525</v>
      </c>
      <c r="S7">
        <v>-0.029322908775773371</v>
      </c>
      <c r="T7">
        <v>0.10275413999999916</v>
      </c>
      <c r="U7">
        <v>-0.02379730294397131</v>
      </c>
      <c r="V7">
        <v>-0.03350581855071777</v>
      </c>
      <c r="W7">
        <v>-0.046295232995174906</v>
      </c>
      <c r="X7">
        <v>0.10596631000000123</v>
      </c>
      <c r="Y7">
        <v>-0.0443335115458936</v>
      </c>
      <c r="Z7">
        <v>0.065255260000000259</v>
      </c>
      <c r="AA7">
        <v>0.11007881000000186</v>
      </c>
      <c r="AB7">
        <v>0.12436166666667159</v>
      </c>
      <c r="AC7">
        <v>0.10986433333333689</v>
      </c>
      <c r="AD7">
        <v>0.10604966666666371</v>
      </c>
      <c r="AE7">
        <v>0.098313900000000842</v>
      </c>
      <c r="AF7">
        <v>0.092316333333335443</v>
      </c>
      <c r="AG7">
        <v>0.086212999999999873</v>
      </c>
      <c r="AH7">
        <v>-0.036010402463766411</v>
      </c>
      <c r="AI7">
        <v>-0.045249086153846818</v>
      </c>
      <c r="AJ7">
        <v>-0.033669038937195417</v>
      </c>
      <c r="AK7">
        <v>-0.037495383589743803</v>
      </c>
      <c r="AL7">
        <v>-0.032950574541063204</v>
      </c>
      <c r="AM7">
        <v>-0.039727149538864026</v>
      </c>
      <c r="AN7">
        <v>-0.041765552700920416</v>
      </c>
      <c r="AO7">
        <v>0.062053111111119108</v>
      </c>
      <c r="AP7">
        <v>-0.032229049019603551</v>
      </c>
      <c r="AQ7">
        <v>-0.04255100980392168</v>
      </c>
      <c r="AR7">
        <v>-0.032559960784315223</v>
      </c>
      <c r="AS7">
        <v>-0.038533286320377336</v>
      </c>
      <c r="AT7">
        <v>0.078583999999995768</v>
      </c>
      <c r="AU7">
        <v>0.08468733333333045</v>
      </c>
      <c r="AV7">
        <v>0.067902999999999381</v>
      </c>
      <c r="AW7">
        <v>0.084687333333333115</v>
      </c>
    </row>
    <row r="8">
      <c r="A8">
        <v>7</v>
      </c>
      <c r="B8">
        <v>0.14514390999999982</v>
      </c>
      <c r="C8">
        <v>0.11825716666667052</v>
      </c>
      <c r="D8">
        <v>-0.025481684617917111</v>
      </c>
      <c r="E8">
        <v>-0.0068430276679860569</v>
      </c>
      <c r="F8">
        <v>0.1388418766666657</v>
      </c>
      <c r="G8">
        <v>-0.041785468502417267</v>
      </c>
      <c r="H8">
        <v>-0.036292863076926807</v>
      </c>
      <c r="I8">
        <v>-0.036515001400966973</v>
      </c>
      <c r="J8">
        <v>0.13581276666666664</v>
      </c>
      <c r="K8">
        <v>-0.010737181367521664</v>
      </c>
      <c r="L8">
        <v>-0.014018540626779874</v>
      </c>
      <c r="M8">
        <v>-0.0064045462108257567</v>
      </c>
      <c r="N8">
        <v>0.12436016666666649</v>
      </c>
      <c r="O8">
        <v>0.11978283333333373</v>
      </c>
      <c r="P8">
        <v>0.13008366666667559</v>
      </c>
      <c r="Q8">
        <v>-0.035688274301998391</v>
      </c>
      <c r="R8">
        <v>0.18997858499999953</v>
      </c>
      <c r="S8">
        <v>-0.024873039956214704</v>
      </c>
      <c r="T8">
        <v>0.12793147333333188</v>
      </c>
      <c r="U8">
        <v>-0.022078146248814434</v>
      </c>
      <c r="V8">
        <v>-0.029943051594197634</v>
      </c>
      <c r="W8">
        <v>-0.040028669371985792</v>
      </c>
      <c r="X8">
        <v>0.13114364333333395</v>
      </c>
      <c r="Y8">
        <v>-0.038329757632849848</v>
      </c>
      <c r="Z8">
        <v>0.075936593333333136</v>
      </c>
      <c r="AA8">
        <v>0.13296747666666864</v>
      </c>
      <c r="AB8">
        <v>0.17700516666667188</v>
      </c>
      <c r="AC8">
        <v>0.15525983333333748</v>
      </c>
      <c r="AD8">
        <v>0.14801166666666177</v>
      </c>
      <c r="AE8">
        <v>0.11891390000000079</v>
      </c>
      <c r="AF8">
        <v>0.1293193333333349</v>
      </c>
      <c r="AG8">
        <v>0.12245316666666639</v>
      </c>
      <c r="AH8">
        <v>-0.030983888623187461</v>
      </c>
      <c r="AI8">
        <v>-0.038965893846153676</v>
      </c>
      <c r="AJ8">
        <v>-0.02940146350241335</v>
      </c>
      <c r="AK8">
        <v>-0.033527616410256478</v>
      </c>
      <c r="AL8">
        <v>-0.028223645338165682</v>
      </c>
      <c r="AM8">
        <v>-0.035369868577073582</v>
      </c>
      <c r="AN8">
        <v>-0.035072769762844125</v>
      </c>
      <c r="AO8">
        <v>0.11393394444445448</v>
      </c>
      <c r="AP8">
        <v>-0.035301532679736347</v>
      </c>
      <c r="AQ8">
        <v>-0.045870401960784513</v>
      </c>
      <c r="AR8">
        <v>-0.036741111111112446</v>
      </c>
      <c r="AS8">
        <v>-0.044908201869050757</v>
      </c>
      <c r="AT8">
        <v>0.10414299999999521</v>
      </c>
      <c r="AU8">
        <v>0.11940149999999594</v>
      </c>
      <c r="AV8">
        <v>0.094606333333334014</v>
      </c>
      <c r="AW8">
        <v>0.12016466666666581</v>
      </c>
    </row>
    <row r="9">
      <c r="A9">
        <v>8</v>
      </c>
      <c r="B9">
        <v>0.17032124333333254</v>
      </c>
      <c r="C9">
        <v>0.16021966666667087</v>
      </c>
      <c r="D9">
        <v>-0.019526276679840748</v>
      </c>
      <c r="E9">
        <v>-0.0055033649538884788</v>
      </c>
      <c r="F9">
        <v>0.16630787666666613</v>
      </c>
      <c r="G9">
        <v>-0.037118441400967761</v>
      </c>
      <c r="H9">
        <v>-0.031363309230772352</v>
      </c>
      <c r="I9">
        <v>-0.03012430922705267</v>
      </c>
      <c r="J9">
        <v>0.16175310000000032</v>
      </c>
      <c r="K9">
        <v>-0.0088958704273514044</v>
      </c>
      <c r="L9">
        <v>-0.012351571851850096</v>
      </c>
      <c r="M9">
        <v>-0.0060285864387452648</v>
      </c>
      <c r="N9">
        <v>0.16555966666666677</v>
      </c>
      <c r="O9">
        <v>0.16174533333333319</v>
      </c>
      <c r="P9">
        <v>0.17395366666667655</v>
      </c>
      <c r="Q9">
        <v>-0.03277564433048763</v>
      </c>
      <c r="R9">
        <v>0.21515591833333403</v>
      </c>
      <c r="S9">
        <v>-0.021186171136656995</v>
      </c>
      <c r="T9">
        <v>0.15234613999999969</v>
      </c>
      <c r="U9">
        <v>-0.019596322886989981</v>
      </c>
      <c r="V9">
        <v>-0.024854284637676471</v>
      </c>
      <c r="W9">
        <v>-0.036051105748797774</v>
      </c>
      <c r="X9">
        <v>0.15403197666666735</v>
      </c>
      <c r="Y9">
        <v>-0.033089003719807053</v>
      </c>
      <c r="Z9">
        <v>0.085091926666665874</v>
      </c>
      <c r="AA9">
        <v>0.15204114333333418</v>
      </c>
      <c r="AB9">
        <v>0.22964900000000643</v>
      </c>
      <c r="AC9">
        <v>0.20218133333333821</v>
      </c>
      <c r="AD9">
        <v>0.18921099999999402</v>
      </c>
      <c r="AE9">
        <v>0.13951356666666825</v>
      </c>
      <c r="AF9">
        <v>0.16632233333333613</v>
      </c>
      <c r="AG9">
        <v>0.15869333333333202</v>
      </c>
      <c r="AH9">
        <v>-0.027483374782608649</v>
      </c>
      <c r="AI9">
        <v>-0.033445368205127224</v>
      </c>
      <c r="AJ9">
        <v>-0.023607888067631144</v>
      </c>
      <c r="AK9">
        <v>-0.029559515897436661</v>
      </c>
      <c r="AL9">
        <v>-0.024259382801933072</v>
      </c>
      <c r="AM9">
        <v>-0.031775587615282319</v>
      </c>
      <c r="AN9">
        <v>-0.029905653491434592</v>
      </c>
      <c r="AO9">
        <v>0.16505144444445463</v>
      </c>
      <c r="AP9">
        <v>-0.036848016339866341</v>
      </c>
      <c r="AQ9">
        <v>-0.048426794117648164</v>
      </c>
      <c r="AR9">
        <v>-0.040922594771241272</v>
      </c>
      <c r="AS9">
        <v>-0.052809117417726981</v>
      </c>
      <c r="AT9">
        <v>0.13122766666666053</v>
      </c>
      <c r="AU9">
        <v>0.15258999999999556</v>
      </c>
      <c r="AV9">
        <v>0.12054666666666769</v>
      </c>
      <c r="AW9">
        <v>0.15793066666666533</v>
      </c>
    </row>
    <row r="10">
      <c r="A10">
        <v>9</v>
      </c>
      <c r="B10">
        <v>0.19397257666666601</v>
      </c>
      <c r="C10">
        <v>0.19989316666667278</v>
      </c>
      <c r="D10">
        <v>-0.016622535408429506</v>
      </c>
      <c r="E10">
        <v>-0.0034007022397908315</v>
      </c>
      <c r="F10">
        <v>0.18919654333333291</v>
      </c>
      <c r="G10">
        <v>-0.033214414299518324</v>
      </c>
      <c r="H10">
        <v>-0.027959422051285543</v>
      </c>
      <c r="I10">
        <v>-0.022970950386473454</v>
      </c>
      <c r="J10">
        <v>0.18693043333333303</v>
      </c>
      <c r="K10">
        <v>-0.0070542261538468765</v>
      </c>
      <c r="L10">
        <v>-0.010684936410254586</v>
      </c>
      <c r="M10">
        <v>-0.0026009599999987643</v>
      </c>
      <c r="N10">
        <v>0.2082848333333347</v>
      </c>
      <c r="O10">
        <v>0.20141883333333332</v>
      </c>
      <c r="P10">
        <v>0.21782333333334591</v>
      </c>
      <c r="Q10">
        <v>-0.03062601435897605</v>
      </c>
      <c r="R10">
        <v>0.24185925166666777</v>
      </c>
      <c r="S10">
        <v>-0.017498968983764129</v>
      </c>
      <c r="T10">
        <v>0.1744718066666664</v>
      </c>
      <c r="U10">
        <v>-0.016351499525166346</v>
      </c>
      <c r="V10">
        <v>-0.019765517681155309</v>
      </c>
      <c r="W10">
        <v>-0.03131054212560791</v>
      </c>
      <c r="X10">
        <v>0.17692064333333413</v>
      </c>
      <c r="Y10">
        <v>-0.026322249806763232</v>
      </c>
      <c r="Z10">
        <v>0.095773259999999194</v>
      </c>
      <c r="AA10">
        <v>0.17569247666666765</v>
      </c>
      <c r="AB10">
        <v>0.28305550000000679</v>
      </c>
      <c r="AC10">
        <v>0.2475768333333388</v>
      </c>
      <c r="AD10">
        <v>0.23041033333332628</v>
      </c>
      <c r="AE10">
        <v>0.16163923333333408</v>
      </c>
      <c r="AF10">
        <v>0.20408833333333565</v>
      </c>
      <c r="AG10">
        <v>0.19493316666666605</v>
      </c>
      <c r="AH10">
        <v>-0.020930860942029561</v>
      </c>
      <c r="AI10">
        <v>-0.027925175897435039</v>
      </c>
      <c r="AJ10">
        <v>-0.019339979299514809</v>
      </c>
      <c r="AK10">
        <v>-0.025591748717949336</v>
      </c>
      <c r="AL10">
        <v>-0.019532453599035549</v>
      </c>
      <c r="AM10">
        <v>-0.027418306653491875</v>
      </c>
      <c r="AN10">
        <v>-0.026264537220025197</v>
      </c>
      <c r="AO10">
        <v>0.2176949444444567</v>
      </c>
      <c r="AP10">
        <v>-0.03915749999999818</v>
      </c>
      <c r="AQ10">
        <v>-0.050220186274510858</v>
      </c>
      <c r="AR10">
        <v>-0.044341078431372694</v>
      </c>
      <c r="AS10">
        <v>-0.060710032966402316</v>
      </c>
      <c r="AT10">
        <v>0.15831233333332584</v>
      </c>
      <c r="AU10">
        <v>0.18654116666666098</v>
      </c>
      <c r="AV10">
        <v>0.14267233333333618</v>
      </c>
      <c r="AW10">
        <v>0.19417099999999898</v>
      </c>
    </row>
    <row r="11">
      <c r="A11">
        <v>10</v>
      </c>
      <c r="B11">
        <v>0.21609824333333272</v>
      </c>
      <c r="C11">
        <v>0.24032966666667388</v>
      </c>
      <c r="D11">
        <v>-0.01448179413702011</v>
      </c>
      <c r="E11">
        <v>-0.005113039525692642</v>
      </c>
      <c r="F11">
        <v>0.21284820999999887</v>
      </c>
      <c r="G11">
        <v>-0.028547387198067931</v>
      </c>
      <c r="H11">
        <v>-0.023029534871797708</v>
      </c>
      <c r="I11">
        <v>-0.020394924879226117</v>
      </c>
      <c r="J11">
        <v>0.21210776666666664</v>
      </c>
      <c r="K11">
        <v>-0.0044499152136756592</v>
      </c>
      <c r="L11">
        <v>-0.010543967635324947</v>
      </c>
      <c r="M11">
        <v>-0.0022250002279182723</v>
      </c>
      <c r="N11">
        <v>0.25177300000000091</v>
      </c>
      <c r="O11">
        <v>0.24109233333333435</v>
      </c>
      <c r="P11">
        <v>0.25864133333334749</v>
      </c>
      <c r="Q11">
        <v>-0.02542438438746597</v>
      </c>
      <c r="R11">
        <v>0.2662739183333338</v>
      </c>
      <c r="S11">
        <v>-0.016100766830872359</v>
      </c>
      <c r="T11">
        <v>0.19583447333333215</v>
      </c>
      <c r="U11">
        <v>-0.013869676163342781</v>
      </c>
      <c r="V11">
        <v>-0.015439750724633328</v>
      </c>
      <c r="W11">
        <v>-0.028095978502419072</v>
      </c>
      <c r="X11">
        <v>0.20133497666666766</v>
      </c>
      <c r="Y11">
        <v>-0.022607162560387195</v>
      </c>
      <c r="Z11">
        <v>0.10492859333333238</v>
      </c>
      <c r="AA11">
        <v>0.19552914333333415</v>
      </c>
      <c r="AB11">
        <v>0.33646233333334052</v>
      </c>
      <c r="AC11">
        <v>0.29373533333334034</v>
      </c>
      <c r="AD11">
        <v>0.26932099999999171</v>
      </c>
      <c r="AE11">
        <v>0.18376456666666741</v>
      </c>
      <c r="AF11">
        <v>0.24185433333333606</v>
      </c>
      <c r="AG11">
        <v>0.22812133333333318</v>
      </c>
      <c r="AH11">
        <v>-0.017430013768116481</v>
      </c>
      <c r="AI11">
        <v>-0.024693650256408795</v>
      </c>
      <c r="AJ11">
        <v>-0.015835070531398543</v>
      </c>
      <c r="AK11">
        <v>-0.022386648205128701</v>
      </c>
      <c r="AL11">
        <v>-0.014805524396137137</v>
      </c>
      <c r="AM11">
        <v>-0.023824359025032216</v>
      </c>
      <c r="AN11">
        <v>-0.02338642094861676</v>
      </c>
      <c r="AO11">
        <v>0.26881244444445862</v>
      </c>
      <c r="AP11">
        <v>-0.04222965032679582</v>
      </c>
      <c r="AQ11">
        <v>-0.051250578431372595</v>
      </c>
      <c r="AR11">
        <v>-0.043944562091502881</v>
      </c>
      <c r="AS11">
        <v>-0.067847615181744203</v>
      </c>
      <c r="AT11">
        <v>0.1869229999999904</v>
      </c>
      <c r="AU11">
        <v>0.22125533333332648</v>
      </c>
      <c r="AV11">
        <v>0.16403500000000282</v>
      </c>
      <c r="AW11">
        <v>0.23117399999999932</v>
      </c>
    </row>
    <row r="12">
      <c r="A12">
        <v>11</v>
      </c>
      <c r="B12">
        <v>0.2389869099999995</v>
      </c>
      <c r="C12">
        <v>0.28076583333334071</v>
      </c>
      <c r="D12">
        <v>-0.010815052865611463</v>
      </c>
      <c r="E12">
        <v>-0.0052993768115952022</v>
      </c>
      <c r="F12">
        <v>0.23802554333333159</v>
      </c>
      <c r="G12">
        <v>-0.022354693429952555</v>
      </c>
      <c r="H12">
        <v>-0.018862647692309942</v>
      </c>
      <c r="I12">
        <v>-0.016293232705313798</v>
      </c>
      <c r="J12">
        <v>0.23728543333333274</v>
      </c>
      <c r="K12">
        <v>-0.0033712709401720886</v>
      </c>
      <c r="L12">
        <v>-0.0073513321937310749</v>
      </c>
      <c r="M12">
        <v>-0.00032337378917191018</v>
      </c>
      <c r="N12">
        <v>0.29373516666666877</v>
      </c>
      <c r="O12">
        <v>0.28152850000000118</v>
      </c>
      <c r="P12">
        <v>0.30098500000001671</v>
      </c>
      <c r="Q12">
        <v>-0.020985754415955959</v>
      </c>
      <c r="R12">
        <v>0.29145125166666741</v>
      </c>
      <c r="S12">
        <v>-0.014702564677979701</v>
      </c>
      <c r="T12">
        <v>0.21948580666666473</v>
      </c>
      <c r="U12">
        <v>-0.011387852801518328</v>
      </c>
      <c r="V12">
        <v>-0.01340265043477995</v>
      </c>
      <c r="W12">
        <v>-0.021829414879229958</v>
      </c>
      <c r="X12">
        <v>0.22803831000000141</v>
      </c>
      <c r="Y12">
        <v>-0.017366408647342624</v>
      </c>
      <c r="Z12">
        <v>0.11637292666666665</v>
      </c>
      <c r="AA12">
        <v>0.21841781000000093</v>
      </c>
      <c r="AB12">
        <v>0.38834283333334074</v>
      </c>
      <c r="AC12">
        <v>0.33913083333334093</v>
      </c>
      <c r="AD12">
        <v>0.31052033333332396</v>
      </c>
      <c r="AE12">
        <v>0.20436423333333398</v>
      </c>
      <c r="AF12">
        <v>0.28114600000000323</v>
      </c>
      <c r="AG12">
        <v>0.2643611666666672</v>
      </c>
      <c r="AH12">
        <v>-0.013929499927536781</v>
      </c>
      <c r="AI12">
        <v>-0.021462457948716818</v>
      </c>
      <c r="AJ12">
        <v>-0.013093161763284122</v>
      </c>
      <c r="AK12">
        <v>-0.019181881025641445</v>
      </c>
      <c r="AL12">
        <v>-0.011604595193238865</v>
      </c>
      <c r="AM12">
        <v>-0.018704078063240814</v>
      </c>
      <c r="AN12">
        <v>-0.019745638010538968</v>
      </c>
      <c r="AO12">
        <v>0.31916727777779386</v>
      </c>
      <c r="AP12">
        <v>-0.044539133986927659</v>
      </c>
      <c r="AQ12">
        <v>-0.05228097058823522</v>
      </c>
      <c r="AR12">
        <v>-0.045074045751634984</v>
      </c>
      <c r="AS12">
        <v>-0.073459197397086839</v>
      </c>
      <c r="AT12">
        <v>0.21477066666665579</v>
      </c>
      <c r="AU12">
        <v>0.25520649999999279</v>
      </c>
      <c r="AV12">
        <v>0.18844933333333636</v>
      </c>
      <c r="AW12">
        <v>0.26665133333333291</v>
      </c>
    </row>
    <row r="13">
      <c r="A13">
        <v>12</v>
      </c>
      <c r="B13">
        <v>0.26187557666666628</v>
      </c>
      <c r="C13">
        <v>0.32120200000000754</v>
      </c>
      <c r="D13">
        <v>-0.0079113115942011092</v>
      </c>
      <c r="E13">
        <v>-0.0047227140974985815</v>
      </c>
      <c r="F13">
        <v>0.26472887666666534</v>
      </c>
      <c r="G13">
        <v>-0.01692499966183636</v>
      </c>
      <c r="H13">
        <v>-0.013169760512822926</v>
      </c>
      <c r="I13">
        <v>-0.012191540531400591</v>
      </c>
      <c r="J13">
        <v>0.26169976666666717</v>
      </c>
      <c r="K13">
        <v>-0.0015299600000000524</v>
      </c>
      <c r="L13">
        <v>-0.0064473634188022544</v>
      </c>
      <c r="M13">
        <v>5.2585982907693563E-05</v>
      </c>
      <c r="N13">
        <v>0.33417166666666898</v>
      </c>
      <c r="O13">
        <v>0.32196500000000139</v>
      </c>
      <c r="P13">
        <v>0.34485500000001856</v>
      </c>
      <c r="Q13">
        <v>-0.016547124444446837</v>
      </c>
      <c r="R13">
        <v>0.3151025849999991</v>
      </c>
      <c r="S13">
        <v>-0.012541695858420354</v>
      </c>
      <c r="T13">
        <v>0.24390013999999827</v>
      </c>
      <c r="U13">
        <v>-0.010431696106361521</v>
      </c>
      <c r="V13">
        <v>-0.0098398834782598144</v>
      </c>
      <c r="W13">
        <v>-0.015563184589374224</v>
      </c>
      <c r="X13">
        <v>0.25397864333333509</v>
      </c>
      <c r="Y13">
        <v>-0.013651321400966587</v>
      </c>
      <c r="Z13">
        <v>0.12476559333333315</v>
      </c>
      <c r="AA13">
        <v>0.24054347666666764</v>
      </c>
      <c r="AB13">
        <v>0.44022366666667612</v>
      </c>
      <c r="AC13">
        <v>0.38834133333334186</v>
      </c>
      <c r="AD13">
        <v>0.35248233333332202</v>
      </c>
      <c r="AE13">
        <v>0.22572656666666724</v>
      </c>
      <c r="AF13">
        <v>0.31967466666667033</v>
      </c>
      <c r="AG13">
        <v>0.30136433333333379</v>
      </c>
      <c r="AH13">
        <v>-0.0096659860869561243</v>
      </c>
      <c r="AI13">
        <v>-0.01746793230769228</v>
      </c>
      <c r="AJ13">
        <v>-0.0095885863285012363</v>
      </c>
      <c r="AK13">
        <v>-0.01521378051282074</v>
      </c>
      <c r="AL13">
        <v>-0.0084036659903397037</v>
      </c>
      <c r="AM13">
        <v>-0.014346797101448594</v>
      </c>
      <c r="AN13">
        <v>-0.015341855072463773</v>
      </c>
      <c r="AO13">
        <v>0.36952211111112909</v>
      </c>
      <c r="AP13">
        <v>-0.043796950980392602</v>
      </c>
      <c r="AQ13">
        <v>-0.04949669607843088</v>
      </c>
      <c r="AR13">
        <v>-0.043151529411765033</v>
      </c>
      <c r="AS13">
        <v>-0.077545112945761829</v>
      </c>
      <c r="AT13">
        <v>0.24185533333332287</v>
      </c>
      <c r="AU13">
        <v>0.28839499999999241</v>
      </c>
      <c r="AV13">
        <v>0.212863666666669</v>
      </c>
      <c r="AW13">
        <v>0.30212866666666649</v>
      </c>
    </row>
    <row r="14">
      <c r="A14">
        <v>13</v>
      </c>
      <c r="B14">
        <v>0.28628990999999893</v>
      </c>
      <c r="C14">
        <v>0.3624015000000087</v>
      </c>
      <c r="D14">
        <v>-0.0057705703227917127</v>
      </c>
      <c r="E14">
        <v>-0.0010943847167332876</v>
      </c>
      <c r="F14">
        <v>0.29066920999999901</v>
      </c>
      <c r="G14">
        <v>-0.0099693058937200263</v>
      </c>
      <c r="H14">
        <v>-0.0090028733333351596</v>
      </c>
      <c r="I14">
        <v>-0.0080898483574864954</v>
      </c>
      <c r="J14">
        <v>0.2861144333333332</v>
      </c>
      <c r="K14">
        <v>-0.00045131572649648177</v>
      </c>
      <c r="L14">
        <v>-0.0040173946438732955</v>
      </c>
      <c r="M14">
        <v>0.0019542124216540557</v>
      </c>
      <c r="N14">
        <v>0.37384516666666823</v>
      </c>
      <c r="O14">
        <v>0.36316416666666829</v>
      </c>
      <c r="P14">
        <v>0.3894876666666871</v>
      </c>
      <c r="Q14">
        <v>-0.012871494472935119</v>
      </c>
      <c r="R14">
        <v>0.33951691833333353</v>
      </c>
      <c r="S14">
        <v>-0.0080918270388616875</v>
      </c>
      <c r="T14">
        <v>0.26678847333333255</v>
      </c>
      <c r="U14">
        <v>-0.0071868727445378866</v>
      </c>
      <c r="V14">
        <v>-0.0062771165217379021</v>
      </c>
      <c r="W14">
        <v>-0.010059620966186067</v>
      </c>
      <c r="X14">
        <v>0.28068197666666705</v>
      </c>
      <c r="Y14">
        <v>-0.0084105674879237924</v>
      </c>
      <c r="Z14">
        <v>0.13392092666666677</v>
      </c>
      <c r="AA14">
        <v>0.26419514333333449</v>
      </c>
      <c r="AB14">
        <v>0.49363016666667736</v>
      </c>
      <c r="AC14">
        <v>0.4352628333333417</v>
      </c>
      <c r="AD14">
        <v>0.39673333333332117</v>
      </c>
      <c r="AE14">
        <v>0.24556323333333374</v>
      </c>
      <c r="AF14">
        <v>0.3589663333333375</v>
      </c>
      <c r="AG14">
        <v>0.33913049999999956</v>
      </c>
      <c r="AH14">
        <v>-0.0046394722463762861</v>
      </c>
      <c r="AI14">
        <v>-0.010421739999999069</v>
      </c>
      <c r="AJ14">
        <v>-0.0060840108937192383</v>
      </c>
      <c r="AK14">
        <v>-0.010483013333334235</v>
      </c>
      <c r="AL14">
        <v>-0.0059654034541081202</v>
      </c>
      <c r="AM14">
        <v>-0.010752516139657331</v>
      </c>
      <c r="AN14">
        <v>-0.010175072134387619</v>
      </c>
      <c r="AO14">
        <v>0.4206399444444644</v>
      </c>
      <c r="AP14">
        <v>-0.039239767973857198</v>
      </c>
      <c r="AQ14">
        <v>-0.043660421568626262</v>
      </c>
      <c r="AR14">
        <v>-0.04122934640522935</v>
      </c>
      <c r="AS14">
        <v>-0.079342361827771768</v>
      </c>
      <c r="AT14">
        <v>0.26817699999998901</v>
      </c>
      <c r="AU14">
        <v>0.31929449999999182</v>
      </c>
      <c r="AV14">
        <v>0.23880400000000357</v>
      </c>
      <c r="AW14">
        <v>0.33684299999999912</v>
      </c>
    </row>
    <row r="15">
      <c r="A15">
        <v>14</v>
      </c>
      <c r="B15">
        <v>0.31070424333333246</v>
      </c>
      <c r="C15">
        <v>0.40131200000001055</v>
      </c>
      <c r="D15">
        <v>-0.0059188290513816355</v>
      </c>
      <c r="E15">
        <v>-0.00051805533596827047</v>
      </c>
      <c r="F15">
        <v>0.31432087666666497</v>
      </c>
      <c r="G15">
        <v>-0.0060652787922705897</v>
      </c>
      <c r="H15">
        <v>-0.006361652820514152</v>
      </c>
      <c r="I15">
        <v>-0.0055141561835743147</v>
      </c>
      <c r="J15">
        <v>0.30747709999999895</v>
      </c>
      <c r="K15">
        <v>0.0036789952136748738</v>
      </c>
      <c r="L15">
        <v>-0.0031134258689453631</v>
      </c>
      <c r="M15">
        <v>0.0038561721937337978</v>
      </c>
      <c r="N15">
        <v>0.41657033333333526</v>
      </c>
      <c r="O15">
        <v>0.40436366666666856</v>
      </c>
      <c r="P15">
        <v>0.432594666666688</v>
      </c>
      <c r="Q15">
        <v>-0.007669864501425927</v>
      </c>
      <c r="R15">
        <v>0.36393125166666707</v>
      </c>
      <c r="S15">
        <v>-0.0059309582193023402</v>
      </c>
      <c r="T15">
        <v>0.28891413999999926</v>
      </c>
      <c r="U15">
        <v>-0.0062307160493810798</v>
      </c>
      <c r="V15">
        <v>-0.0027143495652177663</v>
      </c>
      <c r="W15">
        <v>-0.0068450573429963413</v>
      </c>
      <c r="X15">
        <v>0.30280764333333376</v>
      </c>
      <c r="Y15">
        <v>-0.0039324802415467985</v>
      </c>
      <c r="Z15">
        <v>0.14460225999999965</v>
      </c>
      <c r="AA15">
        <v>0.28555781000000202</v>
      </c>
      <c r="AB15">
        <v>0.54703700000001287</v>
      </c>
      <c r="AC15">
        <v>0.48142133333334236</v>
      </c>
      <c r="AD15">
        <v>0.43564366666665322</v>
      </c>
      <c r="AE15">
        <v>0.26845190000000052</v>
      </c>
      <c r="AF15">
        <v>0.39596933333333695</v>
      </c>
      <c r="AG15">
        <v>0.37613366666666437</v>
      </c>
      <c r="AH15">
        <v>0.00038704159420355211</v>
      </c>
      <c r="AI15">
        <v>-0.0041385476923068154</v>
      </c>
      <c r="AJ15">
        <v>-0.0041051021256039988</v>
      </c>
      <c r="AK15">
        <v>-0.0049889128205133915</v>
      </c>
      <c r="AL15">
        <v>-0.0027644742512089593</v>
      </c>
      <c r="AM15">
        <v>-0.0071582351778651798</v>
      </c>
      <c r="AN15">
        <v>-0.0065339558629755601</v>
      </c>
      <c r="AO15">
        <v>0.47099444444446625</v>
      </c>
      <c r="AP15">
        <v>-0.027815918300654552</v>
      </c>
      <c r="AQ15">
        <v>-0.029431813725488531</v>
      </c>
      <c r="AR15">
        <v>-0.030914496732026286</v>
      </c>
      <c r="AS15">
        <v>-0.073510277376446886</v>
      </c>
      <c r="AT15">
        <v>0.29449866666665336</v>
      </c>
      <c r="AU15">
        <v>0.35171999999999137</v>
      </c>
      <c r="AV15">
        <v>0.26398133333333806</v>
      </c>
      <c r="AW15">
        <v>0.37231999999999843</v>
      </c>
    </row>
    <row r="16">
      <c r="A16">
        <v>15</v>
      </c>
      <c r="B16">
        <v>0.33282990999999917</v>
      </c>
      <c r="C16">
        <v>0.44098550000001158</v>
      </c>
      <c r="D16">
        <v>-0.00072642111330623038</v>
      </c>
      <c r="E16">
        <v>5.8607378130126619E-05</v>
      </c>
      <c r="F16">
        <v>0.33720920999999837</v>
      </c>
      <c r="G16">
        <v>-0.0021612516908211532</v>
      </c>
      <c r="H16">
        <v>-0.0029577656410273434</v>
      </c>
      <c r="I16">
        <v>-0.0029384640096621339</v>
      </c>
      <c r="J16">
        <v>0.32960276666666566</v>
      </c>
      <c r="K16">
        <v>0.002468972820512505</v>
      </c>
      <c r="L16">
        <v>-0.0006834570940164042</v>
      </c>
      <c r="M16">
        <v>0.0042317986324800216</v>
      </c>
      <c r="N16">
        <v>0.4592955000000023</v>
      </c>
      <c r="O16">
        <v>0.44403683333333444</v>
      </c>
      <c r="P16">
        <v>0.4757013333333564</v>
      </c>
      <c r="Q16">
        <v>-0.0055199011965818556</v>
      </c>
      <c r="R16">
        <v>0.38834591833333487</v>
      </c>
      <c r="S16">
        <v>-0.003006756066410432</v>
      </c>
      <c r="T16">
        <v>0.30951380666666584</v>
      </c>
      <c r="U16">
        <v>-0.0029858926875565572</v>
      </c>
      <c r="V16">
        <v>0.00084841739130414595</v>
      </c>
      <c r="W16">
        <v>-0.0028671603864740547</v>
      </c>
      <c r="X16">
        <v>0.32645897666666723</v>
      </c>
      <c r="Y16">
        <v>-0.0009807263285024348</v>
      </c>
      <c r="Z16">
        <v>0.15680925999999973</v>
      </c>
      <c r="AA16">
        <v>0.30463147666666845</v>
      </c>
      <c r="AB16">
        <v>0.59891783333334647</v>
      </c>
      <c r="AC16">
        <v>0.52605383333334377</v>
      </c>
      <c r="AD16">
        <v>0.47531699999998533</v>
      </c>
      <c r="AE16">
        <v>0.28981456666666716</v>
      </c>
      <c r="AF16">
        <v>0.43144666666667053</v>
      </c>
      <c r="AG16">
        <v>0.41084783333333164</v>
      </c>
      <c r="AH16">
        <v>0.0015988887681173125</v>
      </c>
      <c r="AI16">
        <v>0.0006186446153852998</v>
      </c>
      <c r="AJ16">
        <v>-0.0021261933574878711</v>
      </c>
      <c r="AK16">
        <v>-0.002547145641026205</v>
      </c>
      <c r="AL16">
        <v>0.00043678828502446976</v>
      </c>
      <c r="AM16">
        <v>-0.004326954216073986</v>
      </c>
      <c r="AN16">
        <v>-0.0013671729248994069</v>
      </c>
      <c r="AO16">
        <v>0.51906027777780128</v>
      </c>
      <c r="AP16">
        <v>-0.003421735294120154</v>
      </c>
      <c r="AQ16">
        <v>-0.0022328725490181611</v>
      </c>
      <c r="AR16">
        <v>-0.0061036470588229363</v>
      </c>
      <c r="AS16">
        <v>-0.054707859591789365</v>
      </c>
      <c r="AT16">
        <v>0.32005733333331854</v>
      </c>
      <c r="AU16">
        <v>0.38490816666665673</v>
      </c>
      <c r="AV16">
        <v>0.28915866666667167</v>
      </c>
      <c r="AW16">
        <v>0.40627099999999849</v>
      </c>
    </row>
    <row r="17">
      <c r="A17">
        <v>16</v>
      </c>
      <c r="B17">
        <v>0.35266690999999817</v>
      </c>
      <c r="C17">
        <v>0.47837000000001328</v>
      </c>
      <c r="D17">
        <v>-0.00011167984189608404</v>
      </c>
      <c r="E17">
        <v>-0.00012772990777243365</v>
      </c>
      <c r="F17">
        <v>0.36238654333333109</v>
      </c>
      <c r="G17">
        <v>-0.00054589125603854427</v>
      </c>
      <c r="H17">
        <v>-0.00031687846154060395</v>
      </c>
      <c r="I17">
        <v>0.0019258948309168744</v>
      </c>
      <c r="J17">
        <v>0.35172809999999988</v>
      </c>
      <c r="K17">
        <v>0.0027846170940177828</v>
      </c>
      <c r="L17">
        <v>0.00098317834757821743</v>
      </c>
      <c r="M17">
        <v>0.0046077584045587372</v>
      </c>
      <c r="N17">
        <v>0.50049500000000169</v>
      </c>
      <c r="O17">
        <v>0.48294733333333539</v>
      </c>
      <c r="P17">
        <v>0.51728233333335805</v>
      </c>
      <c r="Q17">
        <v>-0.002607271225071095</v>
      </c>
      <c r="R17">
        <v>0.41047158500000069</v>
      </c>
      <c r="S17">
        <v>-0.0031345539135179123</v>
      </c>
      <c r="T17">
        <v>0.3331654733333318</v>
      </c>
      <c r="U17">
        <v>-0.0012667359924005694</v>
      </c>
      <c r="V17">
        <v>0.0028855176811584116</v>
      </c>
      <c r="W17">
        <v>0.00034740323671567097</v>
      </c>
      <c r="X17">
        <v>0.34782164333333476</v>
      </c>
      <c r="Y17">
        <v>0.00044536091787428234</v>
      </c>
      <c r="Z17">
        <v>0.16977959333333281</v>
      </c>
      <c r="AA17">
        <v>0.32446814333333496</v>
      </c>
      <c r="AB17">
        <v>0.64927266666668171</v>
      </c>
      <c r="AC17">
        <v>0.57297533333334449</v>
      </c>
      <c r="AD17">
        <v>0.5134643333333182</v>
      </c>
      <c r="AE17">
        <v>0.3111772333333338</v>
      </c>
      <c r="AF17">
        <v>0.46844966666667087</v>
      </c>
      <c r="AG17">
        <v>0.44556199999999802</v>
      </c>
      <c r="AH17">
        <v>0.0020477359420292274</v>
      </c>
      <c r="AI17">
        <v>0.001561170256410449</v>
      </c>
      <c r="AJ17">
        <v>0.00061571541062654944</v>
      </c>
      <c r="AK17">
        <v>-0.0031567117948716472</v>
      </c>
      <c r="AL17">
        <v>0.0028747174879217852</v>
      </c>
      <c r="AM17">
        <v>-0.00073267325428183483</v>
      </c>
      <c r="AN17">
        <v>0.0015109433465099187</v>
      </c>
      <c r="AO17">
        <v>0.56865177777780218</v>
      </c>
      <c r="AP17">
        <v>0.049201114379082256</v>
      </c>
      <c r="AQ17">
        <v>0.058536068627453197</v>
      </c>
      <c r="AR17">
        <v>0.050751202614379487</v>
      </c>
      <c r="AS17">
        <v>-0.0092021084737980985</v>
      </c>
      <c r="AT17">
        <v>0.34714199999998474</v>
      </c>
      <c r="AU17">
        <v>0.41962233333332399</v>
      </c>
      <c r="AV17">
        <v>0.31204700000000507</v>
      </c>
      <c r="AW17">
        <v>0.44327399999999795</v>
      </c>
    </row>
    <row r="18">
      <c r="A18">
        <v>17</v>
      </c>
      <c r="B18">
        <v>0.37402957666666392</v>
      </c>
      <c r="C18">
        <v>0.51575483333334748</v>
      </c>
      <c r="D18">
        <v>0.0027920614295133817</v>
      </c>
      <c r="E18">
        <v>0.0019749328063252136</v>
      </c>
      <c r="F18">
        <v>0.38603787666666367</v>
      </c>
      <c r="G18">
        <v>0.0025951358454117113</v>
      </c>
      <c r="H18">
        <v>0.0030870087179462047</v>
      </c>
      <c r="I18">
        <v>0.0045015870048308315</v>
      </c>
      <c r="J18">
        <v>0.37461643333333239</v>
      </c>
      <c r="K18">
        <v>0.001574261367522034</v>
      </c>
      <c r="L18">
        <v>0.001887147122507038</v>
      </c>
      <c r="M18">
        <v>0.0034577181766390908</v>
      </c>
      <c r="N18">
        <v>0.54016850000000094</v>
      </c>
      <c r="O18">
        <v>0.52185783333333458</v>
      </c>
      <c r="P18">
        <v>0.55962600000002638</v>
      </c>
      <c r="Q18">
        <v>-0.001220307920227981</v>
      </c>
      <c r="R18">
        <v>0.43107125166666638</v>
      </c>
      <c r="S18">
        <v>-0.00021035176062689231</v>
      </c>
      <c r="T18">
        <v>0.35529080666666424</v>
      </c>
      <c r="U18">
        <v>0.0019780873694221768</v>
      </c>
      <c r="V18">
        <v>0.0033962846376782707</v>
      </c>
      <c r="W18">
        <v>0.0043253001932388457</v>
      </c>
      <c r="X18">
        <v>0.36613264333333362</v>
      </c>
      <c r="Y18">
        <v>0.0033971148309177579</v>
      </c>
      <c r="Z18">
        <v>0.17893492666666644</v>
      </c>
      <c r="AA18">
        <v>0.3435418100000005</v>
      </c>
      <c r="AB18">
        <v>0.69962750000001606</v>
      </c>
      <c r="AC18">
        <v>0.6206595000000128</v>
      </c>
      <c r="AD18">
        <v>0.55466366666665134</v>
      </c>
      <c r="AE18">
        <v>0.33101390000000031</v>
      </c>
      <c r="AF18">
        <v>0.50697866666667135</v>
      </c>
      <c r="AG18">
        <v>0.47875016666666426</v>
      </c>
      <c r="AH18">
        <v>0.0024965831159420304</v>
      </c>
      <c r="AI18">
        <v>0.0017406958974364173</v>
      </c>
      <c r="AJ18">
        <v>0.0041206241787428155</v>
      </c>
      <c r="AK18">
        <v>-0.0014779446153836417</v>
      </c>
      <c r="AL18">
        <v>0.0053129800241542569</v>
      </c>
      <c r="AM18">
        <v>0.00286160770750854</v>
      </c>
      <c r="AN18">
        <v>0.0051517262845868217</v>
      </c>
      <c r="AO18">
        <v>0.6197696111111366</v>
      </c>
      <c r="AP18">
        <v>0.15523063071895216</v>
      </c>
      <c r="AQ18">
        <v>0.18110400980392427</v>
      </c>
      <c r="AR18">
        <v>0.16559038562091555</v>
      </c>
      <c r="AS18">
        <v>0.088184642644192124</v>
      </c>
      <c r="AT18">
        <v>0.37422699999998343</v>
      </c>
      <c r="AU18">
        <v>0.45433649999998948</v>
      </c>
      <c r="AV18">
        <v>0.33340966666667171</v>
      </c>
      <c r="AW18">
        <v>0.47951433333333071</v>
      </c>
    </row>
    <row r="19">
      <c r="A19">
        <v>18</v>
      </c>
      <c r="B19">
        <v>0.39691790999999821</v>
      </c>
      <c r="C19">
        <v>0.55390233333334837</v>
      </c>
      <c r="D19">
        <v>0.004169802700922709</v>
      </c>
      <c r="E19">
        <v>0.0033145955204227917</v>
      </c>
      <c r="F19">
        <v>0.40968954333333052</v>
      </c>
      <c r="G19">
        <v>0.0049731629468601213</v>
      </c>
      <c r="H19">
        <v>0.0042018958974345821</v>
      </c>
      <c r="I19">
        <v>0.005551612512077142</v>
      </c>
      <c r="J19">
        <v>0.39750509999999917</v>
      </c>
      <c r="K19">
        <v>0.0018895723076930437</v>
      </c>
      <c r="L19">
        <v>0.0035541158974350395</v>
      </c>
      <c r="M19">
        <v>0.0030706779487177371</v>
      </c>
      <c r="N19">
        <v>0.57984200000000197</v>
      </c>
      <c r="O19">
        <v>0.56229433333333478</v>
      </c>
      <c r="P19">
        <v>0.60044400000002796</v>
      </c>
      <c r="Q19">
        <v>0.0024553220512828489</v>
      </c>
      <c r="R19">
        <v>0.45319658499999971</v>
      </c>
      <c r="S19">
        <v>0.00042451705893231662</v>
      </c>
      <c r="T19">
        <v>0.37817947333333102</v>
      </c>
      <c r="U19">
        <v>0.0029339107312456036</v>
      </c>
      <c r="V19">
        <v>0.0039073849275332861</v>
      </c>
      <c r="W19">
        <v>0.006776863816427614</v>
      </c>
      <c r="X19">
        <v>0.38368064333333329</v>
      </c>
      <c r="Y19">
        <v>0.0071122020772937944</v>
      </c>
      <c r="Z19">
        <v>0.188090593333333</v>
      </c>
      <c r="AA19">
        <v>0.36414147666666796</v>
      </c>
      <c r="AB19">
        <v>0.75379700000001648</v>
      </c>
      <c r="AC19">
        <v>0.66529200000001332</v>
      </c>
      <c r="AD19">
        <v>0.59433699999998346</v>
      </c>
      <c r="AE19">
        <v>0.34856189999999998</v>
      </c>
      <c r="AF19">
        <v>0.54321866666667074</v>
      </c>
      <c r="AG19">
        <v>0.51270133333333145</v>
      </c>
      <c r="AH19">
        <v>0.0052344302898541528</v>
      </c>
      <c r="AI19">
        <v>0.0026832215384633429</v>
      </c>
      <c r="AJ19">
        <v>0.005336532946858874</v>
      </c>
      <c r="AK19">
        <v>0.00020115589743596729</v>
      </c>
      <c r="AL19">
        <v>0.0046992425603855636</v>
      </c>
      <c r="AM19">
        <v>0.0079815553359665614</v>
      </c>
      <c r="AN19">
        <v>0.0057408425559968279</v>
      </c>
      <c r="AO19">
        <v>0.67165011111113948</v>
      </c>
      <c r="AP19">
        <v>0.37417681372548728</v>
      </c>
      <c r="AQ19">
        <v>0.42650695098039559</v>
      </c>
      <c r="AR19">
        <v>0.39105723529411751</v>
      </c>
      <c r="AS19">
        <v>0.28704372709551684</v>
      </c>
      <c r="AT19">
        <v>0.40054899999998206</v>
      </c>
      <c r="AU19">
        <v>0.48676199999998726</v>
      </c>
      <c r="AV19">
        <v>0.35629833333333938</v>
      </c>
      <c r="AW19">
        <v>0.51575466666666436</v>
      </c>
    </row>
    <row r="20">
      <c r="A20">
        <v>19</v>
      </c>
      <c r="B20">
        <v>0.42133224333333263</v>
      </c>
      <c r="C20">
        <v>0.59433883333335036</v>
      </c>
      <c r="D20">
        <v>0.0078365439723322439</v>
      </c>
      <c r="E20">
        <v>0.0031282582345193433</v>
      </c>
      <c r="F20">
        <v>0.43334087666666488</v>
      </c>
      <c r="G20">
        <v>0.0065881900483084621</v>
      </c>
      <c r="H20">
        <v>0.0060801164102546323</v>
      </c>
      <c r="I20">
        <v>0.0073646380193235217</v>
      </c>
      <c r="J20">
        <v>0.41810476666666663</v>
      </c>
      <c r="K20">
        <v>0.0037312165811975717</v>
      </c>
      <c r="L20">
        <v>0.0021694180056970325</v>
      </c>
      <c r="M20">
        <v>0.0019206377207972025</v>
      </c>
      <c r="N20">
        <v>0.61875216666666866</v>
      </c>
      <c r="O20">
        <v>0.60349383333333595</v>
      </c>
      <c r="P20">
        <v>0.6420250000000296</v>
      </c>
      <c r="Q20">
        <v>0.0038422853561259629</v>
      </c>
      <c r="R20">
        <v>0.47532191833333215</v>
      </c>
      <c r="S20">
        <v>0.0018227192118240865</v>
      </c>
      <c r="T20">
        <v>0.39954213999999855</v>
      </c>
      <c r="U20">
        <v>0.0046527340930673233</v>
      </c>
      <c r="V20">
        <v>0.0044181518840558098</v>
      </c>
      <c r="W20">
        <v>0.0099917607729498314</v>
      </c>
      <c r="X20">
        <v>0.4004656433333329</v>
      </c>
      <c r="Y20">
        <v>0.010826955990337339</v>
      </c>
      <c r="Z20">
        <v>0.19724592666666618</v>
      </c>
      <c r="AA20">
        <v>0.38397814333333447</v>
      </c>
      <c r="AB20">
        <v>0.80720383333335111</v>
      </c>
      <c r="AC20">
        <v>0.71068750000001391</v>
      </c>
      <c r="AD20">
        <v>0.63477333333331565</v>
      </c>
      <c r="AE20">
        <v>0.36916156666666655</v>
      </c>
      <c r="AF20">
        <v>0.58022166666667019</v>
      </c>
      <c r="AG20">
        <v>0.54588949999999858</v>
      </c>
      <c r="AH20">
        <v>0.0079719441304337835</v>
      </c>
      <c r="AI20">
        <v>0.0051514138461543624</v>
      </c>
      <c r="AJ20">
        <v>0.0065524417149749326</v>
      </c>
      <c r="AK20">
        <v>0.0056949230769243187</v>
      </c>
      <c r="AL20">
        <v>0.0056115050966187852</v>
      </c>
      <c r="AM20">
        <v>0.013101836297757963</v>
      </c>
      <c r="AN20">
        <v>0.010144625494072912</v>
      </c>
      <c r="AO20">
        <v>0.72276794444447479</v>
      </c>
      <c r="AP20">
        <v>0.7899646633986892</v>
      </c>
      <c r="AQ20">
        <v>0.89316555882353299</v>
      </c>
      <c r="AR20">
        <v>0.82023208496732014</v>
      </c>
      <c r="AS20">
        <v>0.67511481154684283</v>
      </c>
      <c r="AT20">
        <v>0.42839666666664833</v>
      </c>
      <c r="AU20">
        <v>0.51995049999998599</v>
      </c>
      <c r="AV20">
        <v>0.37995000000000712</v>
      </c>
      <c r="AW20">
        <v>0.55123199999999617</v>
      </c>
    </row>
    <row r="21">
      <c r="A21">
        <v>20</v>
      </c>
      <c r="B21">
        <v>0.44345790999999846</v>
      </c>
      <c r="C21">
        <v>0.6332493333333522</v>
      </c>
      <c r="D21">
        <v>0.0092142852437415712</v>
      </c>
      <c r="E21">
        <v>0.0044679209486160332</v>
      </c>
      <c r="F21">
        <v>0.45699254333333084</v>
      </c>
      <c r="G21">
        <v>0.010492217149757899</v>
      </c>
      <c r="H21">
        <v>0.0071953369230755015</v>
      </c>
      <c r="I21">
        <v>0.0084146635265707204</v>
      </c>
      <c r="J21">
        <v>0.44251909999999928</v>
      </c>
      <c r="K21">
        <v>0.0017581941880351337</v>
      </c>
      <c r="L21">
        <v>0.003073386780625853</v>
      </c>
      <c r="M21">
        <v>0.0022962641595434263</v>
      </c>
      <c r="N21">
        <v>0.65842566666666968</v>
      </c>
      <c r="O21">
        <v>0.64393000000000367</v>
      </c>
      <c r="P21">
        <v>0.68131700000003104</v>
      </c>
      <c r="Q21">
        <v>0.0059922486609700343</v>
      </c>
      <c r="R21">
        <v>0.49668458499999968</v>
      </c>
      <c r="S21">
        <v>0.0024579213647157871</v>
      </c>
      <c r="T21">
        <v>0.42090480666666608</v>
      </c>
      <c r="U21">
        <v>0.0071345574548908886</v>
      </c>
      <c r="V21">
        <v>0.0064552521739100754</v>
      </c>
      <c r="W21">
        <v>0.01091732439613935</v>
      </c>
      <c r="X21">
        <v>0.42411697666666637</v>
      </c>
      <c r="Y21">
        <v>0.010727043236713918</v>
      </c>
      <c r="Z21">
        <v>0.2079272599999995</v>
      </c>
      <c r="AA21">
        <v>0.40686647666666698</v>
      </c>
      <c r="AB21">
        <v>0.85755866666668457</v>
      </c>
      <c r="AC21">
        <v>0.75608300000001449</v>
      </c>
      <c r="AD21">
        <v>0.67292066666664674</v>
      </c>
      <c r="AE21">
        <v>0.3874722333333338</v>
      </c>
      <c r="AF21">
        <v>0.61646166666667046</v>
      </c>
      <c r="AG21">
        <v>0.57831499999999814</v>
      </c>
      <c r="AH21">
        <v>0.0099467913043467249</v>
      </c>
      <c r="AI21">
        <v>0.0083829394871806073</v>
      </c>
      <c r="AJ21">
        <v>0.0070053504830900337</v>
      </c>
      <c r="AK21">
        <v>0.0058483569230780574</v>
      </c>
      <c r="AL21">
        <v>0.0057607676328501611</v>
      </c>
      <c r="AM21">
        <v>0.015170117259549087</v>
      </c>
      <c r="AN21">
        <v>0.013022741765481349</v>
      </c>
      <c r="AO21">
        <v>0.77159677777781077</v>
      </c>
      <c r="AP21">
        <v>1.5635765130718902</v>
      </c>
      <c r="AQ21">
        <v>1.7527441666666705</v>
      </c>
      <c r="AR21">
        <v>1.6179122679738569</v>
      </c>
      <c r="AS21">
        <v>1.4042245626648349</v>
      </c>
      <c r="AT21">
        <v>0.45471833333331269</v>
      </c>
      <c r="AU21">
        <v>0.55313866666665135</v>
      </c>
      <c r="AV21">
        <v>0.40283866666667478</v>
      </c>
      <c r="AW21">
        <v>0.58518333333332961</v>
      </c>
    </row>
    <row r="22">
      <c r="A22">
        <v>21</v>
      </c>
      <c r="B22">
        <v>0.46710957666666442</v>
      </c>
      <c r="C22">
        <v>0.67216016666668654</v>
      </c>
      <c r="D22">
        <v>0.0098290265151508294</v>
      </c>
      <c r="E22">
        <v>0.0035185836627134037</v>
      </c>
      <c r="F22">
        <v>0.48216987666666533</v>
      </c>
      <c r="G22">
        <v>0.013633244251208154</v>
      </c>
      <c r="H22">
        <v>0.0075475574358971897</v>
      </c>
      <c r="I22">
        <v>0.01175335570048297</v>
      </c>
      <c r="J22">
        <v>0.46388143333333254</v>
      </c>
      <c r="K22">
        <v>0.0028368384615395925</v>
      </c>
      <c r="L22">
        <v>0.0024513555555545352</v>
      </c>
      <c r="M22">
        <v>0.0011462239316220035</v>
      </c>
      <c r="N22">
        <v>0.69581016666666962</v>
      </c>
      <c r="O22">
        <v>0.68284050000000374</v>
      </c>
      <c r="P22">
        <v>0.72289800000003268</v>
      </c>
      <c r="Q22">
        <v>0.0073792119658140365</v>
      </c>
      <c r="R22">
        <v>0.51728458499999963</v>
      </c>
      <c r="S22">
        <v>0.0038561235176084452</v>
      </c>
      <c r="T22">
        <v>0.44150447333333265</v>
      </c>
      <c r="U22">
        <v>0.0088537141500486527</v>
      </c>
      <c r="V22">
        <v>0.0069660191304299346</v>
      </c>
      <c r="W22">
        <v>0.012606221352662317</v>
      </c>
      <c r="X22">
        <v>0.44853130999999991</v>
      </c>
      <c r="Y22">
        <v>0.011390130483090566</v>
      </c>
      <c r="Z22">
        <v>0.21708259333333269</v>
      </c>
      <c r="AA22">
        <v>0.42670314333333348</v>
      </c>
      <c r="AB22">
        <v>0.9079135000000198</v>
      </c>
      <c r="AC22">
        <v>0.80147850000001597</v>
      </c>
      <c r="AD22">
        <v>0.71259399999997974</v>
      </c>
      <c r="AE22">
        <v>0.41036090000000058</v>
      </c>
      <c r="AF22">
        <v>0.65499033333333756</v>
      </c>
      <c r="AG22">
        <v>0.61302916666666452</v>
      </c>
      <c r="AH22">
        <v>0.010395305144927036</v>
      </c>
      <c r="AI22">
        <v>0.010088465128204938</v>
      </c>
      <c r="AJ22">
        <v>0.010510259251204523</v>
      </c>
      <c r="AK22">
        <v>0.0075274574358976665</v>
      </c>
      <c r="AL22">
        <v>0.0066730301690833826</v>
      </c>
      <c r="AM22">
        <v>0.017238398221340212</v>
      </c>
      <c r="AN22">
        <v>0.018189858036891771</v>
      </c>
      <c r="AO22">
        <v>0.82042561111114498</v>
      </c>
      <c r="AP22">
        <v>2.911690696078427</v>
      </c>
      <c r="AQ22">
        <v>3.2486237745098077</v>
      </c>
      <c r="AR22">
        <v>3.0190871176470591</v>
      </c>
      <c r="AS22">
        <v>2.6963923137828258</v>
      </c>
      <c r="AT22">
        <v>0.48103999999997882</v>
      </c>
      <c r="AU22">
        <v>0.58708983333331766</v>
      </c>
      <c r="AV22">
        <v>0.42496433333334149</v>
      </c>
      <c r="AW22">
        <v>0.621423333333329</v>
      </c>
    </row>
    <row r="23">
      <c r="A23">
        <v>22</v>
      </c>
      <c r="B23">
        <v>0.48923524333333113</v>
      </c>
      <c r="C23">
        <v>0.70954466666668736</v>
      </c>
      <c r="D23">
        <v>0.011969767786562002</v>
      </c>
      <c r="E23">
        <v>0.0048582463768109818</v>
      </c>
      <c r="F23">
        <v>0.50582154333333129</v>
      </c>
      <c r="G23">
        <v>0.01830027135265766</v>
      </c>
      <c r="H23">
        <v>0.008662444615384679</v>
      </c>
      <c r="I23">
        <v>0.010514381207729961</v>
      </c>
      <c r="J23">
        <v>0.4875330999999985</v>
      </c>
      <c r="K23">
        <v>0.00010048273504281724</v>
      </c>
      <c r="L23">
        <v>0.0056439909971501834</v>
      </c>
      <c r="M23">
        <v>-0.00076681629629771209</v>
      </c>
      <c r="N23">
        <v>0.7347206666666688</v>
      </c>
      <c r="O23">
        <v>0.7194620000000036</v>
      </c>
      <c r="P23">
        <v>0.76295300000003419</v>
      </c>
      <c r="Q23">
        <v>0.0095291752706581079</v>
      </c>
      <c r="R23">
        <v>0.54093625166666737</v>
      </c>
      <c r="S23">
        <v>0.005254325670500215</v>
      </c>
      <c r="T23">
        <v>0.46286680666666591</v>
      </c>
      <c r="U23">
        <v>0.0082838708452053211</v>
      </c>
      <c r="V23">
        <v>0.009003119420283312</v>
      </c>
      <c r="W23">
        <v>0.015057784975851973</v>
      </c>
      <c r="X23">
        <v>0.47218264333333337</v>
      </c>
      <c r="Y23">
        <v>0.011290551062799636</v>
      </c>
      <c r="Z23">
        <v>0.22471192666666617</v>
      </c>
      <c r="AA23">
        <v>0.44653980999999998</v>
      </c>
      <c r="AB23">
        <v>0.95597933333335305</v>
      </c>
      <c r="AC23">
        <v>0.84763700000001574</v>
      </c>
      <c r="AD23">
        <v>0.75226733333331186</v>
      </c>
      <c r="AE23">
        <v>0.42867189999999944</v>
      </c>
      <c r="AF23">
        <v>0.69199333333333701</v>
      </c>
      <c r="AG23">
        <v>0.64698033333333083</v>
      </c>
      <c r="AH23">
        <v>0.0093181523188397009</v>
      </c>
      <c r="AI23">
        <v>0.012556990769230225</v>
      </c>
      <c r="AJ23">
        <v>0.010963168019320513</v>
      </c>
      <c r="AK23">
        <v>0.0092065579487190519</v>
      </c>
      <c r="AL23">
        <v>0.008348292705314897</v>
      </c>
      <c r="AM23">
        <v>0.017780679183132087</v>
      </c>
      <c r="AN23">
        <v>0.018778974308300889</v>
      </c>
      <c r="AO23">
        <v>0.86772844444447994</v>
      </c>
      <c r="AP23">
        <v>5.1143098790849608</v>
      </c>
      <c r="AQ23">
        <v>5.6554670490196122</v>
      </c>
      <c r="AR23">
        <v>5.2846853006535977</v>
      </c>
      <c r="AS23">
        <v>4.8285690649008171</v>
      </c>
      <c r="AT23">
        <v>0.50659899999997737</v>
      </c>
      <c r="AU23">
        <v>0.61875233333331714</v>
      </c>
      <c r="AV23">
        <v>0.44861566666667585</v>
      </c>
      <c r="AW23">
        <v>0.65613766666666162</v>
      </c>
    </row>
    <row r="24">
      <c r="A24">
        <v>23</v>
      </c>
      <c r="B24">
        <v>0.51288657666666371</v>
      </c>
      <c r="C24">
        <v>0.74921816666668928</v>
      </c>
      <c r="D24">
        <v>0.016399175724638226</v>
      </c>
      <c r="E24">
        <v>0.0054349090909093789</v>
      </c>
      <c r="F24">
        <v>0.52870987666666469</v>
      </c>
      <c r="G24">
        <v>0.019915298454106001</v>
      </c>
      <c r="H24">
        <v>0.011303331794871418</v>
      </c>
      <c r="I24">
        <v>0.015379073381643238</v>
      </c>
      <c r="J24">
        <v>0.50813276666666507</v>
      </c>
      <c r="K24">
        <v>0.0019417936752139653</v>
      </c>
      <c r="L24">
        <v>0.0050219597720788656</v>
      </c>
      <c r="M24">
        <v>-0.0019168565242182467</v>
      </c>
      <c r="N24">
        <v>0.77210516666666873</v>
      </c>
      <c r="O24">
        <v>0.75684650000000442</v>
      </c>
      <c r="P24">
        <v>0.80682300000003515</v>
      </c>
      <c r="Q24">
        <v>0.011678805242168799</v>
      </c>
      <c r="R24">
        <v>0.56306191833333319</v>
      </c>
      <c r="S24">
        <v>0.0051265278233909584</v>
      </c>
      <c r="T24">
        <v>0.48346647333333337</v>
      </c>
      <c r="U24">
        <v>0.004662360873695981</v>
      </c>
      <c r="V24">
        <v>0.011802886376804267</v>
      </c>
      <c r="W24">
        <v>0.017509681932373233</v>
      </c>
      <c r="X24">
        <v>0.49507131000000015</v>
      </c>
      <c r="Y24">
        <v>0.014242638309176492</v>
      </c>
      <c r="Z24">
        <v>0.2338672599999998</v>
      </c>
      <c r="AA24">
        <v>0.46408781000000054</v>
      </c>
      <c r="AB24">
        <v>1.0078601666666875</v>
      </c>
      <c r="AC24">
        <v>0.89226950000001715</v>
      </c>
      <c r="AD24">
        <v>0.79499233333331087</v>
      </c>
      <c r="AE24">
        <v>0.45003456666666608</v>
      </c>
      <c r="AF24">
        <v>0.72975900000000493</v>
      </c>
      <c r="AG24">
        <v>0.6847461666666641</v>
      </c>
      <c r="AH24">
        <v>0.0097669994927533921</v>
      </c>
      <c r="AI24">
        <v>0.013499516410255374</v>
      </c>
      <c r="AJ24">
        <v>0.011416076787435614</v>
      </c>
      <c r="AK24">
        <v>0.013937325128205558</v>
      </c>
      <c r="AL24">
        <v>0.010786555241545592</v>
      </c>
      <c r="AM24">
        <v>0.020611960144922392</v>
      </c>
      <c r="AN24">
        <v>0.020131090579710076</v>
      </c>
      <c r="AO24">
        <v>0.91731994444448084</v>
      </c>
      <c r="AP24">
        <v>8.3347060620914988</v>
      </c>
      <c r="AQ24">
        <v>9.1350193235294164</v>
      </c>
      <c r="AR24">
        <v>8.5917118169934668</v>
      </c>
      <c r="AS24">
        <v>8.0006484826854738</v>
      </c>
      <c r="AT24">
        <v>0.53139499999997675</v>
      </c>
      <c r="AU24">
        <v>0.65041483333331662</v>
      </c>
      <c r="AV24">
        <v>0.47226700000000932</v>
      </c>
      <c r="AW24">
        <v>0.69390366666666115</v>
      </c>
    </row>
    <row r="25">
      <c r="A25">
        <v>24</v>
      </c>
      <c r="B25">
        <v>0.53577490999999799</v>
      </c>
      <c r="C25">
        <v>0.79270633333335727</v>
      </c>
      <c r="D25">
        <v>0.017776916996047554</v>
      </c>
      <c r="E25">
        <v>0.009826238471674742</v>
      </c>
      <c r="F25">
        <v>0.55083554333333051</v>
      </c>
      <c r="G25">
        <v>0.023819325555555437</v>
      </c>
      <c r="H25">
        <v>0.015470218974358296</v>
      </c>
      <c r="I25">
        <v>0.019480765555555557</v>
      </c>
      <c r="J25">
        <v>0.53102143333333185</v>
      </c>
      <c r="K25">
        <v>0.0014944379487182857</v>
      </c>
      <c r="L25">
        <v>0.0051629285470076169</v>
      </c>
      <c r="M25">
        <v>-0.00077789675213857379</v>
      </c>
      <c r="N25">
        <v>0.81330433333333563</v>
      </c>
      <c r="O25">
        <v>0.79423100000000435</v>
      </c>
      <c r="P25">
        <v>0.84611500000003659</v>
      </c>
      <c r="Q25">
        <v>0.013828768547011983</v>
      </c>
      <c r="R25">
        <v>0.58518725166666652</v>
      </c>
      <c r="S25">
        <v>0.004998729976283478</v>
      </c>
      <c r="T25">
        <v>0.50711780666666684</v>
      </c>
      <c r="U25">
        <v>0.003329517568851692</v>
      </c>
      <c r="V25">
        <v>0.016891653333325429</v>
      </c>
      <c r="W25">
        <v>0.023013245555563167</v>
      </c>
      <c r="X25">
        <v>0.51872297666666611</v>
      </c>
      <c r="Y25">
        <v>0.017957392222220037</v>
      </c>
      <c r="Z25">
        <v>0.24454859333333268</v>
      </c>
      <c r="AA25">
        <v>0.48316181000000036</v>
      </c>
      <c r="AB25">
        <v>1.0582150000000219</v>
      </c>
      <c r="AC25">
        <v>0.9384280000000178</v>
      </c>
      <c r="AD25">
        <v>0.83771766666664238</v>
      </c>
      <c r="AE25">
        <v>0.46834523333333244</v>
      </c>
      <c r="AF25">
        <v>0.76905100000000459</v>
      </c>
      <c r="AG25">
        <v>0.72174933333333069</v>
      </c>
      <c r="AH25">
        <v>0.010215846666666195</v>
      </c>
      <c r="AI25">
        <v>0.015205042051281481</v>
      </c>
      <c r="AJ25">
        <v>0.011868985555551603</v>
      </c>
      <c r="AK25">
        <v>0.017905425641026262</v>
      </c>
      <c r="AL25">
        <v>0.013987484444443865</v>
      </c>
      <c r="AM25">
        <v>0.024206241106714543</v>
      </c>
      <c r="AN25">
        <v>0.02453487351778616</v>
      </c>
      <c r="AO25">
        <v>0.96691177777781689</v>
      </c>
      <c r="AP25">
        <v>12.575167578431367</v>
      </c>
      <c r="AQ25">
        <v>13.628533931372555</v>
      </c>
      <c r="AR25">
        <v>12.898967000000003</v>
      </c>
      <c r="AS25">
        <v>12.217208233803465</v>
      </c>
      <c r="AT25">
        <v>0.55847966666664206</v>
      </c>
      <c r="AU25">
        <v>0.68360333333331535</v>
      </c>
      <c r="AV25">
        <v>0.49668133333334286</v>
      </c>
      <c r="AW25">
        <v>0.72785499999999459</v>
      </c>
    </row>
    <row r="26">
      <c r="A26">
        <v>25</v>
      </c>
      <c r="B26">
        <v>0.56400390999999761</v>
      </c>
      <c r="C26">
        <v>0.83543183333335946</v>
      </c>
      <c r="D26">
        <v>0.024495324934124874</v>
      </c>
      <c r="E26">
        <v>0.017269567852439494</v>
      </c>
      <c r="F26">
        <v>0.57601287666666412</v>
      </c>
      <c r="G26">
        <v>0.026197352657004735</v>
      </c>
      <c r="H26">
        <v>0.02192610615384627</v>
      </c>
      <c r="I26">
        <v>0.024345457729467945</v>
      </c>
      <c r="J26">
        <v>0.55238409999999938</v>
      </c>
      <c r="K26">
        <v>0.0018100822222217872</v>
      </c>
      <c r="L26">
        <v>0.0037782306552696099</v>
      </c>
      <c r="M26">
        <v>-0.0011649369800599274</v>
      </c>
      <c r="N26">
        <v>0.85374083333333584</v>
      </c>
      <c r="O26">
        <v>0.83543016666667125</v>
      </c>
      <c r="P26">
        <v>0.88769566666670574</v>
      </c>
      <c r="Q26">
        <v>0.015978398518521786</v>
      </c>
      <c r="R26">
        <v>0.60426091833333206</v>
      </c>
      <c r="S26">
        <v>0.0056339321291742905</v>
      </c>
      <c r="T26">
        <v>0.52695480666666672</v>
      </c>
      <c r="U26">
        <v>0.0027596742640092486</v>
      </c>
      <c r="V26">
        <v>0.021980420289846592</v>
      </c>
      <c r="W26">
        <v>0.027753809178751254</v>
      </c>
      <c r="X26">
        <v>0.54466330999999979</v>
      </c>
      <c r="Y26">
        <v>0.021672146135263581</v>
      </c>
      <c r="Z26">
        <v>0.25446692666666593</v>
      </c>
      <c r="AA26">
        <v>0.50376147666666693</v>
      </c>
      <c r="AB26">
        <v>1.1116218333333556</v>
      </c>
      <c r="AC26">
        <v>0.98458616666668508</v>
      </c>
      <c r="AD26">
        <v>0.88120566666664146</v>
      </c>
      <c r="AE26">
        <v>0.49352256666666605</v>
      </c>
      <c r="AF26">
        <v>0.80910566666667183</v>
      </c>
      <c r="AG26">
        <v>0.76256716666666335</v>
      </c>
      <c r="AH26">
        <v>0.011427693840579067</v>
      </c>
      <c r="AI26">
        <v>0.018436567692308614</v>
      </c>
      <c r="AJ26">
        <v>0.015373894323666981</v>
      </c>
      <c r="AK26">
        <v>0.02111019282051263</v>
      </c>
      <c r="AL26">
        <v>0.017188746980675518</v>
      </c>
      <c r="AM26">
        <v>0.028563522068505875</v>
      </c>
      <c r="AN26">
        <v>0.03046498978919665</v>
      </c>
      <c r="AO26">
        <v>1.018792277777818</v>
      </c>
      <c r="AP26">
        <v>17.570950761437906</v>
      </c>
      <c r="AQ26">
        <v>18.83159287254902</v>
      </c>
      <c r="AR26">
        <v>17.937892516339879</v>
      </c>
      <c r="AS26">
        <v>17.235629318254794</v>
      </c>
      <c r="AT26">
        <v>0.58327533333330717</v>
      </c>
      <c r="AU26">
        <v>0.71755449999998167</v>
      </c>
      <c r="AV26">
        <v>0.51880700000000868</v>
      </c>
      <c r="AW26">
        <v>0.76180599999999465</v>
      </c>
    </row>
    <row r="27">
      <c r="A27">
        <v>26</v>
      </c>
      <c r="B27">
        <v>0.59833657666666351</v>
      </c>
      <c r="C27">
        <v>0.88349766666669272</v>
      </c>
      <c r="D27">
        <v>0.033502732872200625</v>
      </c>
      <c r="E27">
        <v>0.030816230566536262</v>
      </c>
      <c r="F27">
        <v>0.60424220999999712</v>
      </c>
      <c r="G27">
        <v>0.03391604642512025</v>
      </c>
      <c r="H27">
        <v>0.027618993333334174</v>
      </c>
      <c r="I27">
        <v>0.029973149903381291</v>
      </c>
      <c r="J27">
        <v>0.57527276666666616</v>
      </c>
      <c r="K27">
        <v>-0.00092594017093983183</v>
      </c>
      <c r="L27">
        <v>0.0046821994302002068</v>
      </c>
      <c r="M27">
        <v>-0.0023146438746470821</v>
      </c>
      <c r="N27">
        <v>0.89646600000000287</v>
      </c>
      <c r="O27">
        <v>0.87586666666667057</v>
      </c>
      <c r="P27">
        <v>0.92775066666670902</v>
      </c>
      <c r="Q27">
        <v>0.020417028490032685</v>
      </c>
      <c r="R27">
        <v>0.62562358499999871</v>
      </c>
      <c r="S27">
        <v>0.0070318009487335686</v>
      </c>
      <c r="T27">
        <v>0.54908047333333432</v>
      </c>
      <c r="U27">
        <v>0.0052414976258319257</v>
      </c>
      <c r="V27">
        <v>0.030120853913035539</v>
      </c>
      <c r="W27">
        <v>0.036309039468608084</v>
      </c>
      <c r="X27">
        <v>0.57289230999999941</v>
      </c>
      <c r="Y27">
        <v>0.029201900048306584</v>
      </c>
      <c r="Z27">
        <v>0.26591125999999932</v>
      </c>
      <c r="AA27">
        <v>0.52436114333333439</v>
      </c>
      <c r="AB27">
        <v>1.1673173333333571</v>
      </c>
      <c r="AC27">
        <v>1.0315076666666867</v>
      </c>
      <c r="AD27">
        <v>0.92927166666664096</v>
      </c>
      <c r="AE27">
        <v>0.51869989999999877</v>
      </c>
      <c r="AF27">
        <v>0.85450133333333955</v>
      </c>
      <c r="AG27">
        <v>0.80567399999999623</v>
      </c>
      <c r="AH27">
        <v>0.016454207681158906</v>
      </c>
      <c r="AI27">
        <v>0.02243076000000066</v>
      </c>
      <c r="AJ27">
        <v>0.022693469758449325</v>
      </c>
      <c r="AK27">
        <v>0.025077959999999955</v>
      </c>
      <c r="AL27">
        <v>0.024204342850241645</v>
      </c>
      <c r="AM27">
        <v>0.037498469696964243</v>
      </c>
      <c r="AN27">
        <v>0.040209772727271442</v>
      </c>
      <c r="AO27">
        <v>1.0737247777778212</v>
      </c>
      <c r="AP27">
        <v>22.966520277777771</v>
      </c>
      <c r="AQ27">
        <v>24.357380480392155</v>
      </c>
      <c r="AR27">
        <v>23.323960699346415</v>
      </c>
      <c r="AS27">
        <v>22.68664373603945</v>
      </c>
      <c r="AT27">
        <v>0.6095969999999733</v>
      </c>
      <c r="AU27">
        <v>0.7507429999999804</v>
      </c>
      <c r="AV27">
        <v>0.53940666666667614</v>
      </c>
      <c r="AW27">
        <v>0.79728333333332824</v>
      </c>
    </row>
    <row r="28">
      <c r="A28">
        <v>27</v>
      </c>
      <c r="B28">
        <v>0.64106190999999679</v>
      </c>
      <c r="C28">
        <v>0.93537816666669382</v>
      </c>
      <c r="D28">
        <v>0.052428474143610515</v>
      </c>
      <c r="E28">
        <v>0.054281226613968059</v>
      </c>
      <c r="F28">
        <v>0.63476020999999694</v>
      </c>
      <c r="G28">
        <v>0.045449740193235222</v>
      </c>
      <c r="H28">
        <v>0.036363547179488087</v>
      </c>
      <c r="I28">
        <v>0.039415508743961603</v>
      </c>
      <c r="J28">
        <v>0.59816143333333294</v>
      </c>
      <c r="K28">
        <v>0.00015270410256462696</v>
      </c>
      <c r="L28">
        <v>0.0063491682051290965</v>
      </c>
      <c r="M28">
        <v>0.00034998256409934925</v>
      </c>
      <c r="N28">
        <v>0.93842850000000233</v>
      </c>
      <c r="O28">
        <v>0.92088083333333692</v>
      </c>
      <c r="P28">
        <v>0.97543500000004357</v>
      </c>
      <c r="Q28">
        <v>0.026381658461542834</v>
      </c>
      <c r="R28">
        <v>0.6454602516666661</v>
      </c>
      <c r="S28">
        <v>0.009956003101626365</v>
      </c>
      <c r="T28">
        <v>0.56815447333333413</v>
      </c>
      <c r="U28">
        <v>0.0084863209876555601</v>
      </c>
      <c r="V28">
        <v>0.039024287536222779</v>
      </c>
      <c r="W28">
        <v>0.045627269758464095</v>
      </c>
      <c r="X28">
        <v>0.60264731000000005</v>
      </c>
      <c r="Y28">
        <v>0.039783320628016483</v>
      </c>
      <c r="Z28">
        <v>0.27964425999999953</v>
      </c>
      <c r="AA28">
        <v>0.5472494766666669</v>
      </c>
      <c r="AB28">
        <v>1.2230128333333576</v>
      </c>
      <c r="AC28">
        <v>1.0814808333333534</v>
      </c>
      <c r="AD28">
        <v>0.9826779999999733</v>
      </c>
      <c r="AE28">
        <v>0.55379556666666563</v>
      </c>
      <c r="AF28">
        <v>0.90752633333334032</v>
      </c>
      <c r="AG28">
        <v>0.85641016666666392</v>
      </c>
      <c r="AH28">
        <v>0.02834738818840421</v>
      </c>
      <c r="AI28">
        <v>0.031002618974358853</v>
      </c>
      <c r="AJ28">
        <v>0.032302045193230988</v>
      </c>
      <c r="AK28">
        <v>0.032860393846154246</v>
      </c>
      <c r="AL28">
        <v>0.037323938719807437</v>
      </c>
      <c r="AM28">
        <v>0.05024841732542118</v>
      </c>
      <c r="AN28">
        <v>0.053769222332014976</v>
      </c>
      <c r="AO28">
        <v>1.1332349444444887</v>
      </c>
      <c r="AP28">
        <v>28.399474460784305</v>
      </c>
      <c r="AQ28">
        <v>29.844257421568624</v>
      </c>
      <c r="AR28">
        <v>28.719947215686279</v>
      </c>
      <c r="AS28">
        <v>28.210901153824103</v>
      </c>
      <c r="AT28">
        <v>0.63515599999997274</v>
      </c>
      <c r="AU28">
        <v>0.78240549999997899</v>
      </c>
      <c r="AV28">
        <v>0.56153233333334462</v>
      </c>
      <c r="AW28">
        <v>0.83199766666666086</v>
      </c>
    </row>
    <row r="29">
      <c r="A29">
        <v>28</v>
      </c>
      <c r="B29">
        <v>0.69294257666666415</v>
      </c>
      <c r="C29">
        <v>1.0002290000000267</v>
      </c>
      <c r="D29">
        <v>0.076694882081688398</v>
      </c>
      <c r="E29">
        <v>0.089190555994731469</v>
      </c>
      <c r="F29">
        <v>0.66756687666666359</v>
      </c>
      <c r="G29">
        <v>0.060035100628017979</v>
      </c>
      <c r="H29">
        <v>0.048160101025641389</v>
      </c>
      <c r="I29">
        <v>0.05419853425120813</v>
      </c>
      <c r="J29">
        <v>0.62333876666666566</v>
      </c>
      <c r="K29">
        <v>0.0050460150427360517</v>
      </c>
      <c r="L29">
        <v>0.012593470313391641</v>
      </c>
      <c r="M29">
        <v>0.0060666090028460573</v>
      </c>
      <c r="N29">
        <v>0.98725733333333654</v>
      </c>
      <c r="O29">
        <v>0.96742100000000431</v>
      </c>
      <c r="P29">
        <v>1.0276973333333776</v>
      </c>
      <c r="Q29">
        <v>0.036160955099719949</v>
      </c>
      <c r="R29">
        <v>0.66758591833333369</v>
      </c>
      <c r="S29">
        <v>0.013642871921185851</v>
      </c>
      <c r="T29">
        <v>0.59333180666666863</v>
      </c>
      <c r="U29">
        <v>0.014019811016146022</v>
      </c>
      <c r="V29">
        <v>0.057083054492743202</v>
      </c>
      <c r="W29">
        <v>0.062575166714987418</v>
      </c>
      <c r="X29">
        <v>0.63926897666666616</v>
      </c>
      <c r="Y29">
        <v>0.057231407874391849</v>
      </c>
      <c r="Z29">
        <v>0.2941405933333332</v>
      </c>
      <c r="AA29">
        <v>0.57242681000000051</v>
      </c>
      <c r="AB29">
        <v>1.285574666666693</v>
      </c>
      <c r="AC29">
        <v>1.1345060000000213</v>
      </c>
      <c r="AD29">
        <v>1.0490546666666383</v>
      </c>
      <c r="AE29">
        <v>0.5942318999999987</v>
      </c>
      <c r="AF29">
        <v>0.9689436666666742</v>
      </c>
      <c r="AG29">
        <v>0.91706466666666397</v>
      </c>
      <c r="AH29">
        <v>0.045581235362318395</v>
      </c>
      <c r="AI29">
        <v>0.047967144615386204</v>
      </c>
      <c r="AJ29">
        <v>0.050302953961346653</v>
      </c>
      <c r="AK29">
        <v>0.04674682769230909</v>
      </c>
      <c r="AL29">
        <v>0.059598534589373031</v>
      </c>
      <c r="AM29">
        <v>0.072153364953878807</v>
      </c>
      <c r="AN29">
        <v>0.075721005270090735</v>
      </c>
      <c r="AO29">
        <v>1.2011374444444911</v>
      </c>
      <c r="AP29">
        <v>33.605069310457502</v>
      </c>
      <c r="AQ29">
        <v>35.041213029411757</v>
      </c>
      <c r="AR29">
        <v>33.860345065359482</v>
      </c>
      <c r="AS29">
        <v>33.529925238275439</v>
      </c>
      <c r="AT29">
        <v>0.66147799999997137</v>
      </c>
      <c r="AU29">
        <v>0.81330499999997752</v>
      </c>
      <c r="AV29">
        <v>0.58289500000001127</v>
      </c>
      <c r="AW29">
        <v>0.86671199999999438</v>
      </c>
    </row>
    <row r="30">
      <c r="A30">
        <v>29</v>
      </c>
      <c r="B30">
        <v>0.75321590999999621</v>
      </c>
      <c r="C30">
        <v>1.0742351666666954</v>
      </c>
      <c r="D30">
        <v>0.11240529001976451</v>
      </c>
      <c r="E30">
        <v>0.13325555204216144</v>
      </c>
      <c r="F30">
        <v>0.70876620999999762</v>
      </c>
      <c r="G30">
        <v>0.076909461062801832</v>
      </c>
      <c r="H30">
        <v>0.070637654871795519</v>
      </c>
      <c r="I30">
        <v>0.074321893091787494</v>
      </c>
      <c r="J30">
        <v>0.65156809999999954</v>
      </c>
      <c r="K30">
        <v>0.017568659316239632</v>
      </c>
      <c r="L30">
        <v>0.023415772421652825</v>
      </c>
      <c r="M30">
        <v>0.015597568774926351</v>
      </c>
      <c r="N30">
        <v>1.0444788333333372</v>
      </c>
      <c r="O30">
        <v>1.0238791666666716</v>
      </c>
      <c r="P30">
        <v>1.0860630000000464</v>
      </c>
      <c r="Q30">
        <v>0.05128091840456328</v>
      </c>
      <c r="R30">
        <v>0.68894858499999945</v>
      </c>
      <c r="S30">
        <v>0.021144740740743906</v>
      </c>
      <c r="T30">
        <v>0.62079814000000155</v>
      </c>
      <c r="U30">
        <v>0.024894301044636968</v>
      </c>
      <c r="V30">
        <v>0.082008821449264246</v>
      </c>
      <c r="W30">
        <v>0.086389397004844604</v>
      </c>
      <c r="X30">
        <v>0.68657197666666647</v>
      </c>
      <c r="Y30">
        <v>0.083071828454102992</v>
      </c>
      <c r="Z30">
        <v>0.30482192666666696</v>
      </c>
      <c r="AA30">
        <v>0.6037078100000004</v>
      </c>
      <c r="AB30">
        <v>1.3519515000000268</v>
      </c>
      <c r="AC30">
        <v>1.1966865000000206</v>
      </c>
      <c r="AD30">
        <v>1.1230606666666372</v>
      </c>
      <c r="AE30">
        <v>0.64306089999999916</v>
      </c>
      <c r="AF30">
        <v>1.0387533333333403</v>
      </c>
      <c r="AG30">
        <v>0.98534849999999707</v>
      </c>
      <c r="AH30">
        <v>0.068155415869564528</v>
      </c>
      <c r="AI30">
        <v>0.077139003589744348</v>
      </c>
      <c r="AJ30">
        <v>0.073644529396129421</v>
      </c>
      <c r="AK30">
        <v>0.069025594871795271</v>
      </c>
      <c r="AL30">
        <v>0.08874013045893836</v>
      </c>
      <c r="AM30">
        <v>0.10168797924900286</v>
      </c>
      <c r="AN30">
        <v>0.10835412154150159</v>
      </c>
      <c r="AO30">
        <v>1.2774326111111591</v>
      </c>
      <c r="AP30">
        <v>38.417744160130709</v>
      </c>
      <c r="AQ30">
        <v>39.791078970588231</v>
      </c>
      <c r="AR30">
        <v>38.580356915032688</v>
      </c>
      <c r="AS30">
        <v>38.459080989393428</v>
      </c>
      <c r="AT30">
        <v>0.6877996666666375</v>
      </c>
      <c r="AU30">
        <v>0.84344149999997686</v>
      </c>
      <c r="AV30">
        <v>0.60730966666667818</v>
      </c>
      <c r="AW30">
        <v>0.90066333333332782</v>
      </c>
    </row>
    <row r="31">
      <c r="A31">
        <v>30</v>
      </c>
      <c r="B31">
        <v>0.82188157666666406</v>
      </c>
      <c r="C31">
        <v>1.1551080000000296</v>
      </c>
      <c r="D31">
        <v>0.15574536462450705</v>
      </c>
      <c r="E31">
        <v>0.18113521475625927</v>
      </c>
      <c r="F31">
        <v>0.75530620999999609</v>
      </c>
      <c r="G31">
        <v>0.099887154830916813</v>
      </c>
      <c r="H31">
        <v>0.09998187538461778</v>
      </c>
      <c r="I31">
        <v>0.10207525193236666</v>
      </c>
      <c r="J31">
        <v>0.68742676666666647</v>
      </c>
      <c r="K31">
        <v>0.039246970256410663</v>
      </c>
      <c r="L31">
        <v>0.041867407863249717</v>
      </c>
      <c r="M31">
        <v>0.031232528547006311</v>
      </c>
      <c r="N31">
        <v>1.1139073333333371</v>
      </c>
      <c r="O31">
        <v>1.0887300000000044</v>
      </c>
      <c r="P31">
        <v>1.1535843333333808</v>
      </c>
      <c r="Q31">
        <v>0.07784488170940751</v>
      </c>
      <c r="R31">
        <v>0.71031125166666609</v>
      </c>
      <c r="S31">
        <v>0.033223942893636504</v>
      </c>
      <c r="T31">
        <v>0.6536048066666682</v>
      </c>
      <c r="U31">
        <v>0.043398124406460958</v>
      </c>
      <c r="V31">
        <v>0.11532692173911929</v>
      </c>
      <c r="W31">
        <v>0.11783329396136555</v>
      </c>
      <c r="X31">
        <v>0.74226731000000079</v>
      </c>
      <c r="Y31">
        <v>0.1180679157004807</v>
      </c>
      <c r="Z31">
        <v>0.31550326000000029</v>
      </c>
      <c r="AA31">
        <v>0.64185547666666576</v>
      </c>
      <c r="AB31">
        <v>1.4305356666666951</v>
      </c>
      <c r="AC31">
        <v>1.2680223333333549</v>
      </c>
      <c r="AD31">
        <v>1.2069853333333018</v>
      </c>
      <c r="AE31">
        <v>0.70028223333333273</v>
      </c>
      <c r="AF31">
        <v>1.1161926666666746</v>
      </c>
      <c r="AG31">
        <v>1.0612619999999957</v>
      </c>
      <c r="AH31">
        <v>0.099885263043478112</v>
      </c>
      <c r="AI31">
        <v>0.11775519589743766</v>
      </c>
      <c r="AJ31">
        <v>0.10766710483091124</v>
      </c>
      <c r="AK31">
        <v>0.10274869538461573</v>
      </c>
      <c r="AL31">
        <v>0.12856272632850363</v>
      </c>
      <c r="AM31">
        <v>0.13961492687746002</v>
      </c>
      <c r="AN31">
        <v>0.14937957114624378</v>
      </c>
      <c r="AO31">
        <v>1.3659347777778272</v>
      </c>
      <c r="AP31">
        <v>42.745182343137252</v>
      </c>
      <c r="AQ31">
        <v>44.022138245098027</v>
      </c>
      <c r="AR31">
        <v>42.791480764705881</v>
      </c>
      <c r="AS31">
        <v>42.88621507384476</v>
      </c>
      <c r="AT31">
        <v>0.71412133333330274</v>
      </c>
      <c r="AU31">
        <v>0.87510366666664297</v>
      </c>
      <c r="AV31">
        <v>0.62943533333334489</v>
      </c>
      <c r="AW31">
        <v>0.93690366666666058</v>
      </c>
    </row>
    <row r="32">
      <c r="A32">
        <v>31</v>
      </c>
      <c r="B32">
        <v>0.88978424333333184</v>
      </c>
      <c r="C32">
        <v>1.2405585000000308</v>
      </c>
      <c r="D32">
        <v>0.20595177256258168</v>
      </c>
      <c r="E32">
        <v>0.22901487747035709</v>
      </c>
      <c r="F32">
        <v>0.80871287666666269</v>
      </c>
      <c r="G32">
        <v>0.13583484859903106</v>
      </c>
      <c r="H32">
        <v>0.13848142923077233</v>
      </c>
      <c r="I32">
        <v>0.13822094410627983</v>
      </c>
      <c r="J32">
        <v>0.73244076666666569</v>
      </c>
      <c r="K32">
        <v>0.071606614529915014</v>
      </c>
      <c r="L32">
        <v>0.074052376638179318</v>
      </c>
      <c r="M32">
        <v>0.057548488319085322</v>
      </c>
      <c r="N32">
        <v>1.1940171666666703</v>
      </c>
      <c r="O32">
        <v>1.1680768333333367</v>
      </c>
      <c r="P32">
        <v>1.2310240000000494</v>
      </c>
      <c r="Q32">
        <v>0.11585351168091673</v>
      </c>
      <c r="R32">
        <v>0.73014791833333348</v>
      </c>
      <c r="S32">
        <v>0.058273478379861743</v>
      </c>
      <c r="T32">
        <v>0.69022647333333609</v>
      </c>
      <c r="U32">
        <v>0.077924281101617865</v>
      </c>
      <c r="V32">
        <v>0.15398535536230717</v>
      </c>
      <c r="W32">
        <v>0.15690652425122131</v>
      </c>
      <c r="X32">
        <v>0.80559231000000064</v>
      </c>
      <c r="Y32">
        <v>0.16221900294685732</v>
      </c>
      <c r="Z32">
        <v>0.32694726000000029</v>
      </c>
      <c r="AA32">
        <v>0.68915847666666696</v>
      </c>
      <c r="AB32">
        <v>1.5182751666666965</v>
      </c>
      <c r="AC32">
        <v>1.3500395000000225</v>
      </c>
      <c r="AD32">
        <v>1.2993023333333005</v>
      </c>
      <c r="AE32">
        <v>0.76208123333333333</v>
      </c>
      <c r="AF32">
        <v>1.1997356666666761</v>
      </c>
      <c r="AG32">
        <v>1.1417531666666623</v>
      </c>
      <c r="AH32">
        <v>0.14305911021739082</v>
      </c>
      <c r="AI32">
        <v>0.16600072153846401</v>
      </c>
      <c r="AJ32">
        <v>0.15313401359902734</v>
      </c>
      <c r="AK32">
        <v>0.14791579589743531</v>
      </c>
      <c r="AL32">
        <v>0.17296332219806843</v>
      </c>
      <c r="AM32">
        <v>0.18517154117258539</v>
      </c>
      <c r="AN32">
        <v>0.19879768741765336</v>
      </c>
      <c r="AO32">
        <v>1.4605409444444959</v>
      </c>
      <c r="AP32">
        <v>46.554576526143784</v>
      </c>
      <c r="AQ32">
        <v>47.719894852941174</v>
      </c>
      <c r="AR32">
        <v>46.473879281045747</v>
      </c>
      <c r="AS32">
        <v>46.773942491629413</v>
      </c>
      <c r="AT32">
        <v>0.74120599999996806</v>
      </c>
      <c r="AU32">
        <v>0.90676616666664245</v>
      </c>
      <c r="AV32">
        <v>0.65308700000001174</v>
      </c>
      <c r="AW32">
        <v>0.97314399999999246</v>
      </c>
    </row>
    <row r="33">
      <c r="A33">
        <v>32</v>
      </c>
      <c r="B33">
        <v>0.9592125766666646</v>
      </c>
      <c r="C33">
        <v>1.322194333333365</v>
      </c>
      <c r="D33">
        <v>0.25463251383399133</v>
      </c>
      <c r="E33">
        <v>0.2746055401844556</v>
      </c>
      <c r="F33">
        <v>0.86593420999999626</v>
      </c>
      <c r="G33">
        <v>0.17941220903381261</v>
      </c>
      <c r="H33">
        <v>0.18461064974359331</v>
      </c>
      <c r="I33">
        <v>0.17818163628019246</v>
      </c>
      <c r="J33">
        <v>0.78737309999999905</v>
      </c>
      <c r="K33">
        <v>0.11388459213675262</v>
      </c>
      <c r="L33">
        <v>0.11997034541310736</v>
      </c>
      <c r="M33">
        <v>0.097598114757831311</v>
      </c>
      <c r="N33">
        <v>1.2855710000000045</v>
      </c>
      <c r="O33">
        <v>1.2550533333333371</v>
      </c>
      <c r="P33">
        <v>1.3160933333333844</v>
      </c>
      <c r="Q33">
        <v>0.16454347498576105</v>
      </c>
      <c r="R33">
        <v>0.74998458499999998</v>
      </c>
      <c r="S33">
        <v>0.097819013866086379</v>
      </c>
      <c r="T33">
        <v>0.73447747333333613</v>
      </c>
      <c r="U33">
        <v>0.12770910446344086</v>
      </c>
      <c r="V33">
        <v>0.19645845565216025</v>
      </c>
      <c r="W33">
        <v>0.2005577545410766</v>
      </c>
      <c r="X33">
        <v>0.86968031000000146</v>
      </c>
      <c r="Y33">
        <v>0.20713309019323489</v>
      </c>
      <c r="Z33">
        <v>0.33915459333333375</v>
      </c>
      <c r="AA33">
        <v>0.74637980999999964</v>
      </c>
      <c r="AB33">
        <v>1.617458666666697</v>
      </c>
      <c r="AC33">
        <v>1.4396860000000222</v>
      </c>
      <c r="AD33">
        <v>1.3954339999999661</v>
      </c>
      <c r="AE33">
        <v>0.82845790000000008</v>
      </c>
      <c r="AF33">
        <v>1.2825156666666766</v>
      </c>
      <c r="AG33">
        <v>1.2230073333333298</v>
      </c>
      <c r="AH33">
        <v>0.19386295739130421</v>
      </c>
      <c r="AI33">
        <v>0.22263858051282259</v>
      </c>
      <c r="AJ33">
        <v>0.20699325570047744</v>
      </c>
      <c r="AK33">
        <v>0.19918689641025633</v>
      </c>
      <c r="AL33">
        <v>0.22575625140096722</v>
      </c>
      <c r="AM33">
        <v>0.2353058221343769</v>
      </c>
      <c r="AN33">
        <v>0.25126747035572983</v>
      </c>
      <c r="AO33">
        <v>1.5597244444444982</v>
      </c>
      <c r="AP33">
        <v>49.842875042483648</v>
      </c>
      <c r="AQ33">
        <v>50.88587479411764</v>
      </c>
      <c r="AR33">
        <v>49.62221213071895</v>
      </c>
      <c r="AS33">
        <v>50.113108242747408</v>
      </c>
      <c r="AT33">
        <v>0.7667649999999675</v>
      </c>
      <c r="AU33">
        <v>0.93919133333330773</v>
      </c>
      <c r="AV33">
        <v>0.67292366666667824</v>
      </c>
      <c r="AW33">
        <v>1.0055693333333258</v>
      </c>
    </row>
    <row r="34">
      <c r="A34">
        <v>33</v>
      </c>
      <c r="B34">
        <v>1.0217745766666644</v>
      </c>
      <c r="C34">
        <v>1.4007785000000332</v>
      </c>
      <c r="D34">
        <v>0.30026125510540158</v>
      </c>
      <c r="E34">
        <v>0.32019620289855322</v>
      </c>
      <c r="F34">
        <v>0.92849620999999605</v>
      </c>
      <c r="G34">
        <v>0.2298562361352614</v>
      </c>
      <c r="H34">
        <v>0.23531753692307955</v>
      </c>
      <c r="I34">
        <v>0.21890499512077177</v>
      </c>
      <c r="J34">
        <v>0.85298676666666573</v>
      </c>
      <c r="K34">
        <v>0.15845123641025705</v>
      </c>
      <c r="L34">
        <v>0.17733264752136968</v>
      </c>
      <c r="M34">
        <v>0.1406994078632442</v>
      </c>
      <c r="N34">
        <v>1.383228500000004</v>
      </c>
      <c r="O34">
        <v>1.3458445000000037</v>
      </c>
      <c r="P34">
        <v>1.4065033333333865</v>
      </c>
      <c r="Q34">
        <v>0.21781110495727063</v>
      </c>
      <c r="R34">
        <v>0.76905858499999979</v>
      </c>
      <c r="S34">
        <v>0.15796454935231186</v>
      </c>
      <c r="T34">
        <v>0.79093614000000301</v>
      </c>
      <c r="U34">
        <v>0.19733092782526462</v>
      </c>
      <c r="V34">
        <v>0.24198355594201537</v>
      </c>
      <c r="W34">
        <v>0.24573465149759954</v>
      </c>
      <c r="X34">
        <v>0.93453131000000056</v>
      </c>
      <c r="Y34">
        <v>0.25662484410627773</v>
      </c>
      <c r="Z34">
        <v>0.349072926666667</v>
      </c>
      <c r="AA34">
        <v>0.81046781000000045</v>
      </c>
      <c r="AB34">
        <v>1.7227458333333656</v>
      </c>
      <c r="AC34">
        <v>1.5331475000000232</v>
      </c>
      <c r="AD34">
        <v>1.4961433333332987</v>
      </c>
      <c r="AE34">
        <v>0.89178289999999993</v>
      </c>
      <c r="AF34">
        <v>1.3622436666666777</v>
      </c>
      <c r="AG34">
        <v>1.3050244999999965</v>
      </c>
      <c r="AH34">
        <v>0.24771847123188362</v>
      </c>
      <c r="AI34">
        <v>0.2838541061538491</v>
      </c>
      <c r="AJ34">
        <v>0.26695649780192543</v>
      </c>
      <c r="AK34">
        <v>0.2496949969230764</v>
      </c>
      <c r="AL34">
        <v>0.27778618060386506</v>
      </c>
      <c r="AM34">
        <v>0.2831511030961682</v>
      </c>
      <c r="AN34">
        <v>0.30450025329380637</v>
      </c>
      <c r="AO34">
        <v>1.6558562777778336</v>
      </c>
      <c r="AP34">
        <v>52.619996225490191</v>
      </c>
      <c r="AQ34">
        <v>53.524655401960779</v>
      </c>
      <c r="AR34">
        <v>52.235715980392158</v>
      </c>
      <c r="AS34">
        <v>52.911341660532059</v>
      </c>
      <c r="AT34">
        <v>0.79232399999996517</v>
      </c>
      <c r="AU34">
        <v>0.96932783333330619</v>
      </c>
      <c r="AV34">
        <v>0.69504900000001335</v>
      </c>
      <c r="AW34">
        <v>1.0379946666666591</v>
      </c>
    </row>
    <row r="35">
      <c r="A35">
        <v>34</v>
      </c>
      <c r="B35">
        <v>1.079758909999998</v>
      </c>
      <c r="C35">
        <v>1.4732586666667009</v>
      </c>
      <c r="D35">
        <v>0.33749766304347961</v>
      </c>
      <c r="E35">
        <v>0.36349786561265063</v>
      </c>
      <c r="F35">
        <v>0.98953220999999569</v>
      </c>
      <c r="G35">
        <v>0.28258926323671041</v>
      </c>
      <c r="H35">
        <v>0.28983909076923275</v>
      </c>
      <c r="I35">
        <v>0.25962835396135286</v>
      </c>
      <c r="J35">
        <v>0.92317843333333194</v>
      </c>
      <c r="K35">
        <v>0.20606988068376086</v>
      </c>
      <c r="L35">
        <v>0.2407986162962974</v>
      </c>
      <c r="M35">
        <v>0.18761536763532316</v>
      </c>
      <c r="N35">
        <v>1.486227000000004</v>
      </c>
      <c r="O35">
        <v>1.4305320000000039</v>
      </c>
      <c r="P35">
        <v>1.4930983333333874</v>
      </c>
      <c r="Q35">
        <v>0.26955273492878096</v>
      </c>
      <c r="R35">
        <v>0.79194725166666657</v>
      </c>
      <c r="S35">
        <v>0.24023541817186977</v>
      </c>
      <c r="T35">
        <v>0.85502380666666955</v>
      </c>
      <c r="U35">
        <v>0.28755208452042158</v>
      </c>
      <c r="V35">
        <v>0.28369398956520264</v>
      </c>
      <c r="W35">
        <v>0.29091154845412248</v>
      </c>
      <c r="X35">
        <v>0.99556731000000109</v>
      </c>
      <c r="Y35">
        <v>0.30611693135265483</v>
      </c>
      <c r="Z35">
        <v>0.35975426000000077</v>
      </c>
      <c r="AA35">
        <v>0.8768448099999997</v>
      </c>
      <c r="AB35">
        <v>1.8280333333333658</v>
      </c>
      <c r="AC35">
        <v>1.6258460000000232</v>
      </c>
      <c r="AD35">
        <v>1.5953269999999637</v>
      </c>
      <c r="AE35">
        <v>0.94976723333333268</v>
      </c>
      <c r="AF35">
        <v>1.4366313333333443</v>
      </c>
      <c r="AG35">
        <v>1.3870416666666632</v>
      </c>
      <c r="AH35">
        <v>0.29852231840579702</v>
      </c>
      <c r="AI35">
        <v>0.34659563179487396</v>
      </c>
      <c r="AJ35">
        <v>0.32691973990337608</v>
      </c>
      <c r="AK35">
        <v>0.296388097435897</v>
      </c>
      <c r="AL35">
        <v>0.33057910980676475</v>
      </c>
      <c r="AM35">
        <v>0.32336705072462735</v>
      </c>
      <c r="AN35">
        <v>0.34934036956521464</v>
      </c>
      <c r="AO35">
        <v>1.7481731111111678</v>
      </c>
      <c r="AP35">
        <v>54.901962408496729</v>
      </c>
      <c r="AQ35">
        <v>55.671332343137252</v>
      </c>
      <c r="AR35">
        <v>54.338042830065369</v>
      </c>
      <c r="AS35">
        <v>55.192294078316721</v>
      </c>
      <c r="AT35">
        <v>0.81635699999996536</v>
      </c>
      <c r="AU35">
        <v>1.0025159999999715</v>
      </c>
      <c r="AV35">
        <v>0.7133596666666806</v>
      </c>
      <c r="AW35">
        <v>1.0704199999999933</v>
      </c>
    </row>
    <row r="36">
      <c r="A36">
        <v>35</v>
      </c>
      <c r="B36">
        <v>1.1285879099999985</v>
      </c>
      <c r="C36">
        <v>1.5419241666667007</v>
      </c>
      <c r="D36">
        <v>0.37015640431488883</v>
      </c>
      <c r="E36">
        <v>0.40679986166008053</v>
      </c>
      <c r="F36">
        <v>1.0459905433333292</v>
      </c>
      <c r="G36">
        <v>0.34066262367149314</v>
      </c>
      <c r="H36">
        <v>0.34588664461538698</v>
      </c>
      <c r="I36">
        <v>0.29806271280193375</v>
      </c>
      <c r="J36">
        <v>0.99337009999999815</v>
      </c>
      <c r="K36">
        <v>0.2475848582905984</v>
      </c>
      <c r="L36">
        <v>0.30807925173789208</v>
      </c>
      <c r="M36">
        <v>0.23071632740740355</v>
      </c>
      <c r="N36">
        <v>1.5915141666666708</v>
      </c>
      <c r="O36">
        <v>1.5083531666666703</v>
      </c>
      <c r="P36">
        <v>1.5751156666667221</v>
      </c>
      <c r="Q36">
        <v>0.31442769823362404</v>
      </c>
      <c r="R36">
        <v>0.81559858500000004</v>
      </c>
      <c r="S36">
        <v>0.3522616203247626</v>
      </c>
      <c r="T36">
        <v>0.92445247333333569</v>
      </c>
      <c r="U36">
        <v>0.39989890788224436</v>
      </c>
      <c r="V36">
        <v>0.3223527565217239</v>
      </c>
      <c r="W36">
        <v>0.33227377874397757</v>
      </c>
      <c r="X36">
        <v>1.0504996433333345</v>
      </c>
      <c r="Y36">
        <v>0.36018668526569808</v>
      </c>
      <c r="Z36">
        <v>0.37348726000000054</v>
      </c>
      <c r="AA36">
        <v>0.94169580999999969</v>
      </c>
      <c r="AB36">
        <v>1.9279801666666998</v>
      </c>
      <c r="AC36">
        <v>1.7124411666666903</v>
      </c>
      <c r="AD36">
        <v>1.701377333333296</v>
      </c>
      <c r="AE36">
        <v>1.0016478999999991</v>
      </c>
      <c r="AF36">
        <v>1.5064413333333446</v>
      </c>
      <c r="AG36">
        <v>1.4682958333333298</v>
      </c>
      <c r="AH36">
        <v>0.3424591655797089</v>
      </c>
      <c r="AI36">
        <v>0.41086315743589896</v>
      </c>
      <c r="AJ36">
        <v>0.39146064867149111</v>
      </c>
      <c r="AK36">
        <v>0.33850353128204969</v>
      </c>
      <c r="AL36">
        <v>0.38108303900966423</v>
      </c>
      <c r="AM36">
        <v>0.35824233168641761</v>
      </c>
      <c r="AN36">
        <v>0.38731415250328993</v>
      </c>
      <c r="AO36">
        <v>1.833623611111169</v>
      </c>
      <c r="AP36">
        <v>56.731498591503268</v>
      </c>
      <c r="AQ36">
        <v>57.366342284313731</v>
      </c>
      <c r="AR36">
        <v>55.982598679738572</v>
      </c>
      <c r="AS36">
        <v>56.999453829434714</v>
      </c>
      <c r="AT36">
        <v>0.84191566666663142</v>
      </c>
      <c r="AU36">
        <v>1.0326524999999709</v>
      </c>
      <c r="AV36">
        <v>0.73624833333334827</v>
      </c>
      <c r="AW36">
        <v>1.1036083333333266</v>
      </c>
    </row>
    <row r="37">
      <c r="A37">
        <v>36</v>
      </c>
      <c r="B37">
        <v>1.1713132433333318</v>
      </c>
      <c r="C37">
        <v>1.6044860000000361</v>
      </c>
      <c r="D37">
        <v>0.39442281225296494</v>
      </c>
      <c r="E37">
        <v>0.44476119104084422</v>
      </c>
      <c r="F37">
        <v>1.0978712099999948</v>
      </c>
      <c r="G37">
        <v>0.39492131743960801</v>
      </c>
      <c r="H37">
        <v>0.40574919846154334</v>
      </c>
      <c r="I37">
        <v>0.33344540497584685</v>
      </c>
      <c r="J37">
        <v>1.056695099999998</v>
      </c>
      <c r="K37">
        <v>0.28528516923076896</v>
      </c>
      <c r="L37">
        <v>0.37688588717948779</v>
      </c>
      <c r="M37">
        <v>0.27000262051281698</v>
      </c>
      <c r="N37">
        <v>1.6998533333333379</v>
      </c>
      <c r="O37">
        <v>1.577018666666671</v>
      </c>
      <c r="P37">
        <v>1.6464516666667226</v>
      </c>
      <c r="Q37">
        <v>0.35167332820513497</v>
      </c>
      <c r="R37">
        <v>0.84535358500000068</v>
      </c>
      <c r="S37">
        <v>0.49404282247765607</v>
      </c>
      <c r="T37">
        <v>0.98930314000000141</v>
      </c>
      <c r="U37">
        <v>0.53131939791073446</v>
      </c>
      <c r="V37">
        <v>0.35567052347824557</v>
      </c>
      <c r="W37">
        <v>0.36829534236716821</v>
      </c>
      <c r="X37">
        <v>1.1023803100000009</v>
      </c>
      <c r="Y37">
        <v>0.40967877251207518</v>
      </c>
      <c r="Z37">
        <v>0.3872205933333337</v>
      </c>
      <c r="AA37">
        <v>1.00044281</v>
      </c>
      <c r="AB37">
        <v>2.0202973333333683</v>
      </c>
      <c r="AC37">
        <v>1.7898806666666918</v>
      </c>
      <c r="AD37">
        <v>1.8089533333332941</v>
      </c>
      <c r="AE37">
        <v>1.0443732333333324</v>
      </c>
      <c r="AF37">
        <v>1.5701476666666787</v>
      </c>
      <c r="AG37">
        <v>1.5449723333333294</v>
      </c>
      <c r="AH37">
        <v>0.37876667942028952</v>
      </c>
      <c r="AI37">
        <v>0.47436768307692478</v>
      </c>
      <c r="AJ37">
        <v>0.45218689077294094</v>
      </c>
      <c r="AK37">
        <v>0.37756696512820387</v>
      </c>
      <c r="AL37">
        <v>0.43082430154589613</v>
      </c>
      <c r="AM37">
        <v>0.38777694598154344</v>
      </c>
      <c r="AN37">
        <v>0.41765860210803307</v>
      </c>
      <c r="AO37">
        <v>1.9137334444445049</v>
      </c>
      <c r="AP37">
        <v>58.137597107843135</v>
      </c>
      <c r="AQ37">
        <v>58.674535892156875</v>
      </c>
      <c r="AR37">
        <v>57.225079529411779</v>
      </c>
      <c r="AS37">
        <v>58.386990580552705</v>
      </c>
      <c r="AT37">
        <v>0.87128899999996356</v>
      </c>
      <c r="AU37">
        <v>1.0650779999999704</v>
      </c>
      <c r="AV37">
        <v>0.75532233333334808</v>
      </c>
      <c r="AW37">
        <v>1.139848333333326</v>
      </c>
    </row>
    <row r="38">
      <c r="A38">
        <v>37</v>
      </c>
      <c r="B38">
        <v>1.2079349099999979</v>
      </c>
      <c r="C38">
        <v>1.6601815000000366</v>
      </c>
      <c r="D38">
        <v>0.41487455352437497</v>
      </c>
      <c r="E38">
        <v>0.47509318708827575</v>
      </c>
      <c r="F38">
        <v>1.1474632099999953</v>
      </c>
      <c r="G38">
        <v>0.44536534454105681</v>
      </c>
      <c r="H38">
        <v>0.46561175230769702</v>
      </c>
      <c r="I38">
        <v>0.36119843048309175</v>
      </c>
      <c r="J38">
        <v>1.1154420999999974</v>
      </c>
      <c r="K38">
        <v>0.31459281350427393</v>
      </c>
      <c r="L38">
        <v>0.44035185595441728</v>
      </c>
      <c r="M38">
        <v>0.3039485802848958</v>
      </c>
      <c r="N38">
        <v>1.8066661666666715</v>
      </c>
      <c r="O38">
        <v>1.6411065000000038</v>
      </c>
      <c r="P38">
        <v>1.7124470000000578</v>
      </c>
      <c r="Q38">
        <v>0.38128929150997859</v>
      </c>
      <c r="R38">
        <v>0.87587158499999962</v>
      </c>
      <c r="S38">
        <v>0.65871269129721366</v>
      </c>
      <c r="T38">
        <v>1.0511021400000011</v>
      </c>
      <c r="U38">
        <v>0.67036955460589098</v>
      </c>
      <c r="V38">
        <v>0.38212195710143249</v>
      </c>
      <c r="W38">
        <v>0.39592457265702397</v>
      </c>
      <c r="X38">
        <v>1.1466316433333343</v>
      </c>
      <c r="Y38">
        <v>0.45611885975845201</v>
      </c>
      <c r="Z38">
        <v>0.40019092666666678</v>
      </c>
      <c r="AA38">
        <v>1.0546121433333342</v>
      </c>
      <c r="AB38">
        <v>2.1080365000000363</v>
      </c>
      <c r="AC38">
        <v>1.861216500000026</v>
      </c>
      <c r="AD38">
        <v>1.9172923333332932</v>
      </c>
      <c r="AE38">
        <v>1.0848095666666655</v>
      </c>
      <c r="AF38">
        <v>1.6277503333333465</v>
      </c>
      <c r="AG38">
        <v>1.6155451666666636</v>
      </c>
      <c r="AH38">
        <v>0.4082075265942029</v>
      </c>
      <c r="AI38">
        <v>0.53558320871794951</v>
      </c>
      <c r="AJ38">
        <v>0.51138713287438886</v>
      </c>
      <c r="AK38">
        <v>0.40671239897435818</v>
      </c>
      <c r="AL38">
        <v>0.47522456408212754</v>
      </c>
      <c r="AM38">
        <v>0.41349689361000141</v>
      </c>
      <c r="AN38">
        <v>0.44342538504611007</v>
      </c>
      <c r="AO38">
        <v>1.9862136111111734</v>
      </c>
      <c r="AP38">
        <v>59.20265629084966</v>
      </c>
      <c r="AQ38">
        <v>59.650845833333342</v>
      </c>
      <c r="AR38">
        <v>58.143306045751636</v>
      </c>
      <c r="AS38">
        <v>59.426621665004035</v>
      </c>
      <c r="AT38">
        <v>0.90523999999996185</v>
      </c>
      <c r="AU38">
        <v>1.0952144999999689</v>
      </c>
      <c r="AV38">
        <v>0.77897400000001493</v>
      </c>
      <c r="AW38">
        <v>1.1799033333333266</v>
      </c>
    </row>
    <row r="39">
      <c r="A39">
        <v>38</v>
      </c>
      <c r="B39">
        <v>1.2384529099999977</v>
      </c>
      <c r="C39">
        <v>1.7120623333333711</v>
      </c>
      <c r="D39">
        <v>0.4269336281291185</v>
      </c>
      <c r="E39">
        <v>0.49398051646904051</v>
      </c>
      <c r="F39">
        <v>1.1924775433333279</v>
      </c>
      <c r="G39">
        <v>0.48589103830917235</v>
      </c>
      <c r="H39">
        <v>0.51784463948718518</v>
      </c>
      <c r="I39">
        <v>0.38666278932367071</v>
      </c>
      <c r="J39">
        <v>1.1650337666666646</v>
      </c>
      <c r="K39">
        <v>0.33856012444444517</v>
      </c>
      <c r="L39">
        <v>0.49542549139601366</v>
      </c>
      <c r="M39">
        <v>0.32797587339030976</v>
      </c>
      <c r="N39">
        <v>1.9073756666666712</v>
      </c>
      <c r="O39">
        <v>1.6983276666666702</v>
      </c>
      <c r="P39">
        <v>1.7738646666667268</v>
      </c>
      <c r="Q39">
        <v>0.40632792148148855</v>
      </c>
      <c r="R39">
        <v>0.90791558500000047</v>
      </c>
      <c r="S39">
        <v>0.82872289345010586</v>
      </c>
      <c r="T39">
        <v>1.1045088066666686</v>
      </c>
      <c r="U39">
        <v>0.80026437796771432</v>
      </c>
      <c r="V39">
        <v>0.4032323907246198</v>
      </c>
      <c r="W39">
        <v>0.41973880294687937</v>
      </c>
      <c r="X39">
        <v>1.1878309766666675</v>
      </c>
      <c r="Y39">
        <v>0.49569261367149586</v>
      </c>
      <c r="Z39">
        <v>0.41239825999999979</v>
      </c>
      <c r="AA39">
        <v>1.1003891433333335</v>
      </c>
      <c r="AB39">
        <v>2.1881463333333713</v>
      </c>
      <c r="AC39">
        <v>1.9264486666666931</v>
      </c>
      <c r="AD39">
        <v>2.019527666666626</v>
      </c>
      <c r="AE39">
        <v>1.1199055666666666</v>
      </c>
      <c r="AF39">
        <v>1.6800123333333472</v>
      </c>
      <c r="AG39">
        <v>1.6807776666666632</v>
      </c>
      <c r="AH39">
        <v>0.43307070710144835</v>
      </c>
      <c r="AI39">
        <v>0.58916940102564297</v>
      </c>
      <c r="AJ39">
        <v>0.56066904164250442</v>
      </c>
      <c r="AK39">
        <v>0.42975416615384621</v>
      </c>
      <c r="AL39">
        <v>0.51428449328502701</v>
      </c>
      <c r="AM39">
        <v>0.43158717457179296</v>
      </c>
      <c r="AN39">
        <v>0.46461416798418487</v>
      </c>
      <c r="AO39">
        <v>2.0541161111111759</v>
      </c>
      <c r="AP39">
        <v>59.993816140522867</v>
      </c>
      <c r="AQ39">
        <v>60.375381774509819</v>
      </c>
      <c r="AR39">
        <v>58.818914228758175</v>
      </c>
      <c r="AS39">
        <v>60.19082741612204</v>
      </c>
      <c r="AT39">
        <v>0.94376899999996056</v>
      </c>
      <c r="AU39">
        <v>1.1276399999999667</v>
      </c>
      <c r="AV39">
        <v>0.79881066666668232</v>
      </c>
      <c r="AW39">
        <v>1.2230099999999933</v>
      </c>
    </row>
    <row r="40">
      <c r="A40">
        <v>39</v>
      </c>
      <c r="B40">
        <v>1.2651562433333305</v>
      </c>
      <c r="C40">
        <v>1.7593655000000377</v>
      </c>
      <c r="D40">
        <v>0.43746670273386101</v>
      </c>
      <c r="E40">
        <v>0.50218684584980355</v>
      </c>
      <c r="F40">
        <v>1.2313882099999942</v>
      </c>
      <c r="G40">
        <v>0.5203130654106225</v>
      </c>
      <c r="H40">
        <v>0.56473686000000622</v>
      </c>
      <c r="I40">
        <v>0.40526048149758331</v>
      </c>
      <c r="J40">
        <v>1.208522099999997</v>
      </c>
      <c r="K40">
        <v>0.35566076871795005</v>
      </c>
      <c r="L40">
        <v>0.53981746017094157</v>
      </c>
      <c r="M40">
        <v>0.34666249982905573</v>
      </c>
      <c r="N40">
        <v>1.9981668333333378</v>
      </c>
      <c r="O40">
        <v>1.7517341666666706</v>
      </c>
      <c r="P40">
        <v>1.8284156666667286</v>
      </c>
      <c r="Q40">
        <v>0.4237368847863312</v>
      </c>
      <c r="R40">
        <v>0.93767058500000022</v>
      </c>
      <c r="S40">
        <v>0.98042209560299831</v>
      </c>
      <c r="T40">
        <v>1.151811806666668</v>
      </c>
      <c r="U40">
        <v>0.91108553466287212</v>
      </c>
      <c r="V40">
        <v>0.42281715768114037</v>
      </c>
      <c r="W40">
        <v>0.43668636657007021</v>
      </c>
      <c r="X40">
        <v>1.2214006433333351</v>
      </c>
      <c r="Y40">
        <v>0.52992570091787261</v>
      </c>
      <c r="Z40">
        <v>0.42460525999999987</v>
      </c>
      <c r="AA40">
        <v>1.1408258100000008</v>
      </c>
      <c r="AB40">
        <v>2.2636785000000392</v>
      </c>
      <c r="AC40">
        <v>1.9878661666666932</v>
      </c>
      <c r="AD40">
        <v>2.1156593333332907</v>
      </c>
      <c r="AE40">
        <v>1.1519495666666657</v>
      </c>
      <c r="AF40">
        <v>1.7269336666666808</v>
      </c>
      <c r="AG40">
        <v>1.740669166666664</v>
      </c>
      <c r="AH40">
        <v>0.45335622094202765</v>
      </c>
      <c r="AI40">
        <v>0.6358889266666683</v>
      </c>
      <c r="AJ40">
        <v>0.60613595041061963</v>
      </c>
      <c r="AK40">
        <v>0.44592926666666788</v>
      </c>
      <c r="AL40">
        <v>0.54418875582125814</v>
      </c>
      <c r="AM40">
        <v>0.44357378886691912</v>
      </c>
      <c r="AN40">
        <v>0.47893628425559509</v>
      </c>
      <c r="AO40">
        <v>2.1166779444445094</v>
      </c>
      <c r="AP40">
        <v>60.592711990196079</v>
      </c>
      <c r="AQ40">
        <v>60.922913382352959</v>
      </c>
      <c r="AR40">
        <v>59.338117411764728</v>
      </c>
      <c r="AS40">
        <v>60.768873167240038</v>
      </c>
      <c r="AT40">
        <v>0.98229799999995926</v>
      </c>
      <c r="AU40">
        <v>1.1585394999999661</v>
      </c>
      <c r="AV40">
        <v>0.82017333333334896</v>
      </c>
      <c r="AW40">
        <v>1.2684056666666592</v>
      </c>
    </row>
    <row r="41">
      <c r="A41">
        <v>40</v>
      </c>
      <c r="B41">
        <v>1.2785079099999956</v>
      </c>
      <c r="C41">
        <v>1.7921725000000386</v>
      </c>
      <c r="D41">
        <v>0.43121477733860392</v>
      </c>
      <c r="E41">
        <v>0.49398950856390123</v>
      </c>
      <c r="F41">
        <v>1.2489362099999912</v>
      </c>
      <c r="G41">
        <v>0.52421692584540214</v>
      </c>
      <c r="H41">
        <v>0.57386291384615973</v>
      </c>
      <c r="I41">
        <v>0.40478450700482949</v>
      </c>
      <c r="J41">
        <v>1.2272145999999955</v>
      </c>
      <c r="K41">
        <v>0.3521617463247857</v>
      </c>
      <c r="L41">
        <v>0.54987676227920268</v>
      </c>
      <c r="M41">
        <v>0.34207895960113532</v>
      </c>
      <c r="N41">
        <v>2.0508105000000043</v>
      </c>
      <c r="O41">
        <v>1.7853040000000044</v>
      </c>
      <c r="P41">
        <v>1.8654190000000641</v>
      </c>
      <c r="Q41">
        <v>0.42245368142450967</v>
      </c>
      <c r="R41">
        <v>0.95178508500000092</v>
      </c>
      <c r="S41">
        <v>1.0428561310892253</v>
      </c>
      <c r="T41">
        <v>1.1731746400000018</v>
      </c>
      <c r="U41">
        <v>0.95057069135802941</v>
      </c>
      <c r="V41">
        <v>0.42256509130432729</v>
      </c>
      <c r="W41">
        <v>0.43456026352659372</v>
      </c>
      <c r="X41">
        <v>1.2385668100000027</v>
      </c>
      <c r="Y41">
        <v>0.5363111214975822</v>
      </c>
      <c r="Z41">
        <v>0.43147175999999998</v>
      </c>
      <c r="AA41">
        <v>1.158755310000001</v>
      </c>
      <c r="AB41">
        <v>2.3128890000000393</v>
      </c>
      <c r="AC41">
        <v>2.0290655000000291</v>
      </c>
      <c r="AD41">
        <v>2.1721174999999571</v>
      </c>
      <c r="AE41">
        <v>1.1664458999999976</v>
      </c>
      <c r="AF41">
        <v>1.757833000000014</v>
      </c>
      <c r="AG41">
        <v>1.7761464999999985</v>
      </c>
      <c r="AH41">
        <v>0.45304206811594039</v>
      </c>
      <c r="AI41">
        <v>0.64751278564103032</v>
      </c>
      <c r="AJ41">
        <v>0.61612569251206839</v>
      </c>
      <c r="AK41">
        <v>0.44493803384615482</v>
      </c>
      <c r="AL41">
        <v>0.5485343516908241</v>
      </c>
      <c r="AM41">
        <v>0.43991990316204177</v>
      </c>
      <c r="AN41">
        <v>0.4768549005270053</v>
      </c>
      <c r="AO41">
        <v>2.1616921111111767</v>
      </c>
      <c r="AP41">
        <v>60.850950339869293</v>
      </c>
      <c r="AQ41">
        <v>61.158397990196093</v>
      </c>
      <c r="AR41">
        <v>59.563202928104609</v>
      </c>
      <c r="AS41">
        <v>61.011601918358039</v>
      </c>
      <c r="AT41">
        <v>1.005949499999959</v>
      </c>
      <c r="AU41">
        <v>1.1821909999999676</v>
      </c>
      <c r="AV41">
        <v>0.8319990000000157</v>
      </c>
      <c r="AW41">
        <v>1.3000679999999933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1.0000969723192972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20.652491183402148</v>
      </c>
      <c r="D34">
        <v>0.95316773415888356</v>
      </c>
      <c r="E34">
        <v>0.99964311869214562</v>
      </c>
      <c r="F34" t="s">
        <v>60</v>
      </c>
    </row>
    <row r="35">
      <c r="A35" t="s">
        <v>62</v>
      </c>
      <c r="B35" t="s">
        <v>58</v>
      </c>
      <c r="C35">
        <v>20.651693688872268</v>
      </c>
      <c r="D35">
        <v>0.93203602289536902</v>
      </c>
      <c r="E35">
        <v>0.99965089918874439</v>
      </c>
      <c r="F35" t="s">
        <v>60</v>
      </c>
    </row>
    <row r="36">
      <c r="A36" t="s">
        <v>63</v>
      </c>
      <c r="B36" t="s">
        <v>58</v>
      </c>
      <c r="C36">
        <v>20.645904020455266</v>
      </c>
      <c r="D36">
        <v>0.92837772378342209</v>
      </c>
      <c r="E36">
        <v>0.99969388818975213</v>
      </c>
      <c r="F36" t="s">
        <v>60</v>
      </c>
    </row>
    <row r="37">
      <c r="A37" t="s">
        <v>64</v>
      </c>
      <c r="B37" t="s">
        <v>58</v>
      </c>
      <c r="C37">
        <v>20.582311837943696</v>
      </c>
      <c r="D37">
        <v>0.98049664147100946</v>
      </c>
      <c r="E37">
        <v>0.9994908992320678</v>
      </c>
      <c r="F37" t="s">
        <v>60</v>
      </c>
    </row>
    <row r="38">
      <c r="A38" t="s">
        <v>65</v>
      </c>
      <c r="B38" t="s">
        <v>66</v>
      </c>
      <c r="C38">
        <v>20.371707723854108</v>
      </c>
      <c r="D38">
        <v>0.94722075112264492</v>
      </c>
      <c r="E38">
        <v>0.99957535334821712</v>
      </c>
      <c r="F38" t="s">
        <v>60</v>
      </c>
    </row>
    <row r="39">
      <c r="A39" t="s">
        <v>67</v>
      </c>
      <c r="B39" t="s">
        <v>66</v>
      </c>
      <c r="C39">
        <v>20.286394481429426</v>
      </c>
      <c r="D39">
        <v>0.91194462485959393</v>
      </c>
      <c r="E39">
        <v>0.99964044275063313</v>
      </c>
      <c r="F39" t="s">
        <v>60</v>
      </c>
    </row>
    <row r="40">
      <c r="A40" t="s">
        <v>68</v>
      </c>
      <c r="B40" t="s">
        <v>66</v>
      </c>
      <c r="C40">
        <v>20.281643393459731</v>
      </c>
      <c r="D40">
        <v>0.92661153312794697</v>
      </c>
      <c r="E40">
        <v>0.99962872272900705</v>
      </c>
      <c r="F40" t="s">
        <v>60</v>
      </c>
    </row>
    <row r="41">
      <c r="A41" t="s">
        <v>69</v>
      </c>
      <c r="B41" t="s">
        <v>66</v>
      </c>
      <c r="C41">
        <v>20.287027149283627</v>
      </c>
      <c r="D41">
        <v>0.92522682541721757</v>
      </c>
      <c r="E41">
        <v>0.99951491545656357</v>
      </c>
      <c r="F41" t="s">
        <v>60</v>
      </c>
    </row>
    <row r="42">
      <c r="A42" t="s">
        <v>70</v>
      </c>
      <c r="B42" t="s">
        <v>71</v>
      </c>
      <c r="C42">
        <v>24.880854533244086</v>
      </c>
      <c r="D42">
        <v>1.0040601421312831</v>
      </c>
      <c r="E42">
        <v>0.99896760607704782</v>
      </c>
      <c r="F42" t="s">
        <v>60</v>
      </c>
    </row>
    <row r="43">
      <c r="A43" t="s">
        <v>72</v>
      </c>
      <c r="B43" t="s">
        <v>71</v>
      </c>
      <c r="C43">
        <v>24.543266872159755</v>
      </c>
      <c r="D43">
        <v>0.95786475891471268</v>
      </c>
      <c r="E43">
        <v>0.99960768213909212</v>
      </c>
      <c r="F43" t="s">
        <v>60</v>
      </c>
    </row>
    <row r="44">
      <c r="A44" t="s">
        <v>73</v>
      </c>
      <c r="B44" t="s">
        <v>71</v>
      </c>
      <c r="C44">
        <v>24.527873588731499</v>
      </c>
      <c r="D44">
        <v>0.93783562774415064</v>
      </c>
      <c r="E44">
        <v>0.99974049864432579</v>
      </c>
      <c r="F44" t="s">
        <v>60</v>
      </c>
    </row>
    <row r="45">
      <c r="A45" t="s">
        <v>74</v>
      </c>
      <c r="B45" t="s">
        <v>71</v>
      </c>
      <c r="C45">
        <v>24.66972322309018</v>
      </c>
      <c r="D45">
        <v>0.95837591917874754</v>
      </c>
      <c r="E45">
        <v>0.99945359323994121</v>
      </c>
      <c r="F45" t="s">
        <v>60</v>
      </c>
    </row>
    <row r="46">
      <c r="A46" t="s">
        <v>75</v>
      </c>
      <c r="B46" t="s">
        <v>76</v>
      </c>
      <c r="C46">
        <v>23.672953970845988</v>
      </c>
      <c r="D46">
        <v>0.89773284911076079</v>
      </c>
      <c r="E46">
        <v>0.99983304799243555</v>
      </c>
      <c r="F46" t="s">
        <v>60</v>
      </c>
    </row>
    <row r="47">
      <c r="A47" t="s">
        <v>77</v>
      </c>
      <c r="B47" t="s">
        <v>76</v>
      </c>
      <c r="C47">
        <v>23.70882548140704</v>
      </c>
      <c r="D47">
        <v>0.89342164524633616</v>
      </c>
      <c r="E47">
        <v>0.99982903735233797</v>
      </c>
      <c r="F47" t="s">
        <v>60</v>
      </c>
    </row>
    <row r="48">
      <c r="A48" t="s">
        <v>78</v>
      </c>
      <c r="B48" t="s">
        <v>76</v>
      </c>
      <c r="C48">
        <v>23.675979935517866</v>
      </c>
      <c r="D48">
        <v>0.8973369042917696</v>
      </c>
      <c r="E48">
        <v>0.99982150936666803</v>
      </c>
      <c r="F48" t="s">
        <v>60</v>
      </c>
    </row>
    <row r="49">
      <c r="A49" t="s">
        <v>79</v>
      </c>
      <c r="B49" t="s">
        <v>76</v>
      </c>
      <c r="C49">
        <v>23.593340322198369</v>
      </c>
      <c r="D49">
        <v>0.87522654938161804</v>
      </c>
      <c r="E49">
        <v>0.99989227817046911</v>
      </c>
      <c r="F49" t="s">
        <v>60</v>
      </c>
    </row>
    <row r="50">
      <c r="A50" t="s">
        <v>80</v>
      </c>
      <c r="B50" t="s">
        <v>81</v>
      </c>
      <c r="C50">
        <v>31.320623026915566</v>
      </c>
      <c r="D50">
        <v>0.99381089829692959</v>
      </c>
      <c r="E50">
        <v>0.99923059484554266</v>
      </c>
      <c r="F50" t="s">
        <v>60</v>
      </c>
    </row>
    <row r="51">
      <c r="A51" t="s">
        <v>82</v>
      </c>
      <c r="B51" t="s">
        <v>81</v>
      </c>
      <c r="C51">
        <v>25.145213942979677</v>
      </c>
      <c r="D51">
        <v>0.94507612778050976</v>
      </c>
      <c r="E51">
        <v>0.99941162612897638</v>
      </c>
      <c r="F51" t="s">
        <v>60</v>
      </c>
    </row>
    <row r="52">
      <c r="A52" t="s">
        <v>83</v>
      </c>
      <c r="B52" t="s">
        <v>81</v>
      </c>
      <c r="C52">
        <v>25.061111104241444</v>
      </c>
      <c r="D52">
        <v>0.9728401573134462</v>
      </c>
      <c r="E52">
        <v>0.99917208121322754</v>
      </c>
      <c r="F52" t="s">
        <v>60</v>
      </c>
    </row>
    <row r="53">
      <c r="A53" t="s">
        <v>84</v>
      </c>
      <c r="B53" t="s">
        <v>81</v>
      </c>
      <c r="C53">
        <v>25.002234419268557</v>
      </c>
      <c r="D53">
        <v>0.98382325021809502</v>
      </c>
      <c r="E53">
        <v>0.99920268444379567</v>
      </c>
      <c r="F53" t="s">
        <v>60</v>
      </c>
    </row>
    <row r="54">
      <c r="A54" t="s">
        <v>85</v>
      </c>
      <c r="B54" t="s">
        <v>86</v>
      </c>
      <c r="C54">
        <v>20.159415362125955</v>
      </c>
      <c r="D54">
        <v>0.97490211182562159</v>
      </c>
      <c r="E54">
        <v>0.9991388074211216</v>
      </c>
      <c r="F54" t="s">
        <v>60</v>
      </c>
    </row>
    <row r="55">
      <c r="A55" t="s">
        <v>87</v>
      </c>
      <c r="B55" t="s">
        <v>86</v>
      </c>
      <c r="C55">
        <v>20.083837652930157</v>
      </c>
      <c r="D55">
        <v>0.95281586264199336</v>
      </c>
      <c r="E55">
        <v>0.99935537766510452</v>
      </c>
      <c r="F55" t="s">
        <v>60</v>
      </c>
    </row>
    <row r="56">
      <c r="A56" t="s">
        <v>88</v>
      </c>
      <c r="B56" t="s">
        <v>86</v>
      </c>
      <c r="C56">
        <v>20.193647118532368</v>
      </c>
      <c r="D56">
        <v>1.0005816945760144</v>
      </c>
      <c r="E56">
        <v>0.99904483750708162</v>
      </c>
      <c r="F56" t="s">
        <v>60</v>
      </c>
    </row>
    <row r="57">
      <c r="A57" t="s">
        <v>89</v>
      </c>
      <c r="B57" t="s">
        <v>86</v>
      </c>
      <c r="C57">
        <v>20.120674626173411</v>
      </c>
      <c r="D57">
        <v>0.94669155259493754</v>
      </c>
      <c r="E57">
        <v>0.99916874077356488</v>
      </c>
      <c r="F57" t="s">
        <v>60</v>
      </c>
    </row>
    <row r="58">
      <c r="A58" t="s">
        <v>90</v>
      </c>
      <c r="B58" t="s">
        <v>91</v>
      </c>
      <c r="C58">
        <v>22.704438712419975</v>
      </c>
      <c r="D58">
        <v>0.93867541862427561</v>
      </c>
      <c r="E58">
        <v>0.99960420503057223</v>
      </c>
      <c r="F58" t="s">
        <v>60</v>
      </c>
    </row>
    <row r="59">
      <c r="A59" t="s">
        <v>92</v>
      </c>
      <c r="B59" t="s">
        <v>91</v>
      </c>
      <c r="C59">
        <v>22.926189598770375</v>
      </c>
      <c r="D59">
        <v>1.0287028215445004</v>
      </c>
      <c r="E59">
        <v>0.99855570867904275</v>
      </c>
      <c r="F59" t="s">
        <v>60</v>
      </c>
    </row>
    <row r="60">
      <c r="A60" t="s">
        <v>93</v>
      </c>
      <c r="B60" t="s">
        <v>91</v>
      </c>
      <c r="C60">
        <v>22.41592701422417</v>
      </c>
      <c r="D60">
        <v>0.94848288227800426</v>
      </c>
      <c r="E60">
        <v>0.99965609827096391</v>
      </c>
      <c r="F60" t="s">
        <v>60</v>
      </c>
    </row>
    <row r="61">
      <c r="A61" t="s">
        <v>94</v>
      </c>
      <c r="B61" t="s">
        <v>91</v>
      </c>
      <c r="C61">
        <v>22.434604075393114</v>
      </c>
      <c r="D61">
        <v>0.94048591922052127</v>
      </c>
      <c r="E61">
        <v>0.99965917148387573</v>
      </c>
      <c r="F61" t="s">
        <v>60</v>
      </c>
    </row>
    <row r="62">
      <c r="A62" t="s">
        <v>95</v>
      </c>
      <c r="B62" t="s">
        <v>96</v>
      </c>
      <c r="C62">
        <v>20.205670679595098</v>
      </c>
      <c r="D62">
        <v>1.0170474479360068</v>
      </c>
      <c r="E62">
        <v>0.99882942869378299</v>
      </c>
      <c r="F62" t="s">
        <v>60</v>
      </c>
    </row>
    <row r="63">
      <c r="A63" t="s">
        <v>97</v>
      </c>
      <c r="B63" t="s">
        <v>96</v>
      </c>
      <c r="C63">
        <v>20.274912988692503</v>
      </c>
      <c r="D63">
        <v>0.99275398097743173</v>
      </c>
      <c r="E63">
        <v>0.99912146217534414</v>
      </c>
      <c r="F63" t="s">
        <v>60</v>
      </c>
    </row>
    <row r="64">
      <c r="A64" t="s">
        <v>98</v>
      </c>
      <c r="B64" t="s">
        <v>96</v>
      </c>
      <c r="C64">
        <v>20.195677118544566</v>
      </c>
      <c r="D64">
        <v>1.0153384928706757</v>
      </c>
      <c r="E64">
        <v>0.99885411164051585</v>
      </c>
      <c r="F64" t="s">
        <v>60</v>
      </c>
    </row>
    <row r="65">
      <c r="A65" t="s">
        <v>99</v>
      </c>
      <c r="B65" t="s">
        <v>96</v>
      </c>
      <c r="C65">
        <v>20.215003781199211</v>
      </c>
      <c r="D65">
        <v>1.0222057839733614</v>
      </c>
      <c r="E65">
        <v>0.99886738228389316</v>
      </c>
      <c r="F65" t="s">
        <v>60</v>
      </c>
    </row>
    <row r="66">
      <c r="A66" t="s">
        <v>100</v>
      </c>
      <c r="B66" t="s">
        <v>101</v>
      </c>
      <c r="C66">
        <v>22.392547596250672</v>
      </c>
      <c r="D66">
        <v>0.92445982415253281</v>
      </c>
      <c r="E66">
        <v>0.99968740677512158</v>
      </c>
      <c r="F66" t="s">
        <v>60</v>
      </c>
    </row>
    <row r="67">
      <c r="A67" t="s">
        <v>102</v>
      </c>
      <c r="B67" t="s">
        <v>101</v>
      </c>
      <c r="C67">
        <v>22.338808427237716</v>
      </c>
      <c r="D67">
        <v>0.91214935294940735</v>
      </c>
      <c r="E67">
        <v>0.99974464254729878</v>
      </c>
      <c r="F67" t="s">
        <v>60</v>
      </c>
    </row>
    <row r="68">
      <c r="A68" t="s">
        <v>103</v>
      </c>
      <c r="B68" t="s">
        <v>101</v>
      </c>
      <c r="C68">
        <v>22.397343822447457</v>
      </c>
      <c r="D68">
        <v>0.92662460308135897</v>
      </c>
      <c r="E68">
        <v>0.99964618356008705</v>
      </c>
      <c r="F68" t="s">
        <v>60</v>
      </c>
    </row>
    <row r="69">
      <c r="A69" t="s">
        <v>104</v>
      </c>
      <c r="B69" t="s">
        <v>101</v>
      </c>
      <c r="C69">
        <v>22.362846245110713</v>
      </c>
      <c r="D69">
        <v>0.91322454123011854</v>
      </c>
      <c r="E69">
        <v>0.99973496196550649</v>
      </c>
      <c r="F69" t="s">
        <v>60</v>
      </c>
    </row>
    <row r="70">
      <c r="A70" t="s">
        <v>105</v>
      </c>
      <c r="B70" t="s">
        <v>106</v>
      </c>
      <c r="C70">
        <v>21.425822900570637</v>
      </c>
      <c r="D70">
        <v>0.92623983229834672</v>
      </c>
      <c r="E70">
        <v>0.99967227505946921</v>
      </c>
      <c r="F70" t="s">
        <v>60</v>
      </c>
    </row>
    <row r="71">
      <c r="A71" t="s">
        <v>107</v>
      </c>
      <c r="B71" t="s">
        <v>106</v>
      </c>
      <c r="C71">
        <v>21.382612241266742</v>
      </c>
      <c r="D71">
        <v>0.90909232635154491</v>
      </c>
      <c r="E71">
        <v>0.99971408740067302</v>
      </c>
      <c r="F71" t="s">
        <v>60</v>
      </c>
    </row>
    <row r="72">
      <c r="A72" t="s">
        <v>108</v>
      </c>
      <c r="B72" t="s">
        <v>106</v>
      </c>
      <c r="C72">
        <v>21.331448010209581</v>
      </c>
      <c r="D72">
        <v>0.92150568927578513</v>
      </c>
      <c r="E72">
        <v>0.99969545820792338</v>
      </c>
      <c r="F72" t="s">
        <v>60</v>
      </c>
    </row>
    <row r="73">
      <c r="A73" t="s">
        <v>109</v>
      </c>
      <c r="B73" t="s">
        <v>106</v>
      </c>
      <c r="C73">
        <v>21.314117675571563</v>
      </c>
      <c r="D73">
        <v>0.90610459606713412</v>
      </c>
      <c r="E73">
        <v>0.99975266555379572</v>
      </c>
      <c r="F73" t="s">
        <v>60</v>
      </c>
    </row>
    <row r="74">
      <c r="A74" t="s">
        <v>110</v>
      </c>
      <c r="B74" t="s">
        <v>111</v>
      </c>
      <c r="C74">
        <v>36.120595669604356</v>
      </c>
      <c r="D74">
        <v>0.70610712981806478</v>
      </c>
      <c r="E74">
        <v>0.99956705669250889</v>
      </c>
      <c r="F74" t="s">
        <v>60</v>
      </c>
    </row>
    <row r="75">
      <c r="A75" t="s">
        <v>112</v>
      </c>
      <c r="B75" t="s">
        <v>111</v>
      </c>
      <c r="C75">
        <v>35.404495940957787</v>
      </c>
      <c r="D75">
        <v>0.69807275042072958</v>
      </c>
      <c r="E75">
        <v>0.99959593170060024</v>
      </c>
      <c r="F75" t="s">
        <v>60</v>
      </c>
    </row>
    <row r="76">
      <c r="A76" t="s">
        <v>113</v>
      </c>
      <c r="B76" t="s">
        <v>111</v>
      </c>
      <c r="C76">
        <v>35.617689573545746</v>
      </c>
      <c r="D76">
        <v>0.71500234523812334</v>
      </c>
      <c r="E76">
        <v>0.99921540843091183</v>
      </c>
      <c r="F76" t="s">
        <v>60</v>
      </c>
    </row>
    <row r="77">
      <c r="A77" t="s">
        <v>114</v>
      </c>
      <c r="B77" t="s">
        <v>111</v>
      </c>
      <c r="C77">
        <v>33.810638344606922</v>
      </c>
      <c r="D77">
        <v>0.77068878585401657</v>
      </c>
      <c r="E77">
        <v>0.99958246768331716</v>
      </c>
      <c r="F77" t="s">
        <v>60</v>
      </c>
    </row>
    <row r="78">
      <c r="A78" t="s">
        <v>115</v>
      </c>
      <c r="B78" t="s">
        <v>116</v>
      </c>
      <c r="C78">
        <v>38.51874895606197</v>
      </c>
      <c r="D78">
        <v>0.8703806174072366</v>
      </c>
      <c r="E78">
        <v>0.98158107805224515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>
        <v>37.870728655716043</v>
      </c>
      <c r="D80">
        <v>0.94116483535367434</v>
      </c>
      <c r="E80">
        <v>0.9974631773451994</v>
      </c>
      <c r="F80" t="s">
        <v>60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0.11125618323587005</v>
      </c>
      <c r="C2">
        <v>0.14239607017544031</v>
      </c>
      <c r="D2">
        <v>0.16030479532164321</v>
      </c>
      <c r="E2">
        <v>0.080483863547757828</v>
      </c>
      <c r="F2">
        <v>0.18440438011695193</v>
      </c>
      <c r="G2">
        <v>0.21870727095516962</v>
      </c>
      <c r="H2">
        <v>0.21508964132552855</v>
      </c>
      <c r="I2">
        <v>0.21162629044833814</v>
      </c>
      <c r="J2">
        <v>0.1823007880434826</v>
      </c>
      <c r="K2">
        <v>0.108356158102767</v>
      </c>
      <c r="L2">
        <v>0.15092591172595426</v>
      </c>
      <c r="M2">
        <v>0.081077541501981543</v>
      </c>
      <c r="N2">
        <v>0.18963440981241675</v>
      </c>
      <c r="O2">
        <v>0.17404908658007656</v>
      </c>
      <c r="P2">
        <v>0.18717452236652399</v>
      </c>
      <c r="Q2">
        <v>0.20924178932179416</v>
      </c>
      <c r="R2">
        <v>0.048312542528737623</v>
      </c>
      <c r="S2">
        <v>0.20828242934782537</v>
      </c>
      <c r="T2">
        <v>0.1960645652173838</v>
      </c>
      <c r="U2">
        <v>0.19503378442027852</v>
      </c>
      <c r="V2">
        <v>0.19584737231969029</v>
      </c>
      <c r="W2">
        <v>0.22372022612085729</v>
      </c>
      <c r="X2">
        <v>0.18955713840155575</v>
      </c>
      <c r="Y2">
        <v>0.21170223391812115</v>
      </c>
      <c r="Z2">
        <v>0.021858055263158427</v>
      </c>
      <c r="AA2">
        <v>0.14804728571428605</v>
      </c>
      <c r="AB2">
        <v>0.18126093095238183</v>
      </c>
      <c r="AC2">
        <v>0.17277218333333977</v>
      </c>
      <c r="AD2">
        <v>0.14103364132554219</v>
      </c>
      <c r="AE2">
        <v>0.15483998245613506</v>
      </c>
      <c r="AF2">
        <v>0.1387284639376265</v>
      </c>
      <c r="AG2">
        <v>0.13034872514620588</v>
      </c>
      <c r="AH2">
        <v>0.20142814047619595</v>
      </c>
      <c r="AI2">
        <v>0.2204649047619025</v>
      </c>
      <c r="AJ2">
        <v>0.19239382142858297</v>
      </c>
      <c r="AK2">
        <v>0.19403319285713572</v>
      </c>
      <c r="AL2">
        <v>0.19299234385965036</v>
      </c>
      <c r="AM2">
        <v>0.20168007807017396</v>
      </c>
      <c r="AN2">
        <v>0.21248834736841715</v>
      </c>
      <c r="AO2">
        <v>0.20453096315789665</v>
      </c>
      <c r="AP2">
        <v>0.18636350284091918</v>
      </c>
      <c r="AQ2">
        <v>0.21931449526514513</v>
      </c>
      <c r="AR2">
        <v>0.19445215056817666</v>
      </c>
      <c r="AS2">
        <v>0.22226169186826894</v>
      </c>
      <c r="AT2">
        <v>0.093630790476188608</v>
      </c>
      <c r="AU2">
        <v>0.19893445999999848</v>
      </c>
      <c r="AV2">
        <v>0.084811896613198101</v>
      </c>
      <c r="AW2">
        <v>0.13642286690434702</v>
      </c>
    </row>
    <row r="3">
      <c r="A3">
        <v>2</v>
      </c>
      <c r="B3">
        <v>0.068313447081758127</v>
      </c>
      <c r="C3">
        <v>0.093650918128656002</v>
      </c>
      <c r="D3">
        <v>0.10268308737530596</v>
      </c>
      <c r="E3">
        <v>0.051498515766540187</v>
      </c>
      <c r="F3">
        <v>0.10888856415547998</v>
      </c>
      <c r="G3">
        <v>0.16992239376218876</v>
      </c>
      <c r="H3">
        <v>0.15183454191032553</v>
      </c>
      <c r="I3">
        <v>0.15184708198600738</v>
      </c>
      <c r="J3">
        <v>0.1180485510540219</v>
      </c>
      <c r="K3">
        <v>0.070872532655748444</v>
      </c>
      <c r="L3">
        <v>0.095804936006020469</v>
      </c>
      <c r="M3">
        <v>0.054090321099195648</v>
      </c>
      <c r="N3">
        <v>0.12851232756133335</v>
      </c>
      <c r="O3">
        <v>0.11996906363635418</v>
      </c>
      <c r="P3">
        <v>0.13051559076479258</v>
      </c>
      <c r="Q3">
        <v>0.16248761832612324</v>
      </c>
      <c r="R3">
        <v>0.041109957799672969</v>
      </c>
      <c r="S3">
        <v>0.14425172562582311</v>
      </c>
      <c r="T3">
        <v>0.12895004216072969</v>
      </c>
      <c r="U3">
        <v>0.12588538043477193</v>
      </c>
      <c r="V3">
        <v>0.12858876206857239</v>
      </c>
      <c r="W3">
        <v>0.16978021476894689</v>
      </c>
      <c r="X3">
        <v>0.11518932691204853</v>
      </c>
      <c r="Y3">
        <v>0.15631948744409385</v>
      </c>
      <c r="Z3">
        <v>0.015251233333333225</v>
      </c>
      <c r="AA3">
        <v>0.094186752380950978</v>
      </c>
      <c r="AB3">
        <v>0.10737977769423601</v>
      </c>
      <c r="AC3">
        <v>0.10280170350877782</v>
      </c>
      <c r="AD3">
        <v>0.08455078374040248</v>
      </c>
      <c r="AE3">
        <v>0.092366572755412157</v>
      </c>
      <c r="AF3">
        <v>0.083938616328405047</v>
      </c>
      <c r="AG3">
        <v>0.080441626762992158</v>
      </c>
      <c r="AH3">
        <v>0.13156984411028105</v>
      </c>
      <c r="AI3">
        <v>0.16954201829573634</v>
      </c>
      <c r="AJ3">
        <v>0.12956686917294213</v>
      </c>
      <c r="AK3">
        <v>0.15363225413533321</v>
      </c>
      <c r="AL3">
        <v>0.13085333684210632</v>
      </c>
      <c r="AM3">
        <v>0.15116115614035053</v>
      </c>
      <c r="AN3">
        <v>0.15105250760233524</v>
      </c>
      <c r="AO3">
        <v>0.16268282105263232</v>
      </c>
      <c r="AP3">
        <v>0.11606792302053748</v>
      </c>
      <c r="AQ3">
        <v>0.16060151606793127</v>
      </c>
      <c r="AR3">
        <v>0.12405201014173528</v>
      </c>
      <c r="AS3">
        <v>0.15647667836020496</v>
      </c>
      <c r="AT3">
        <v>0.05595516384007837</v>
      </c>
      <c r="AU3">
        <v>0.15951962666666475</v>
      </c>
      <c r="AV3">
        <v>0.051221973150630262</v>
      </c>
      <c r="AW3">
        <v>0.083147630273330719</v>
      </c>
    </row>
    <row r="4">
      <c r="A4">
        <v>3</v>
      </c>
      <c r="B4">
        <v>0.017388210927647307</v>
      </c>
      <c r="C4">
        <v>0.03368009941520711</v>
      </c>
      <c r="D4">
        <v>0.025603379428968509</v>
      </c>
      <c r="E4">
        <v>0.0075456679853225239</v>
      </c>
      <c r="F4">
        <v>0.020151248194009597</v>
      </c>
      <c r="G4">
        <v>0.056527683235872317</v>
      </c>
      <c r="H4">
        <v>0.04542277582845422</v>
      </c>
      <c r="I4">
        <v>0.04891154019034083</v>
      </c>
      <c r="J4">
        <v>0.044815814064563142</v>
      </c>
      <c r="K4">
        <v>0.016176073875399766</v>
      </c>
      <c r="L4">
        <v>0.020228293619421578</v>
      </c>
      <c r="M4">
        <v>0.013881600696409535</v>
      </c>
      <c r="N4">
        <v>0.041945578643584724</v>
      </c>
      <c r="O4">
        <v>0.039695707359298282</v>
      </c>
      <c r="P4">
        <v>0.045667659163060037</v>
      </c>
      <c r="Q4">
        <v>0.067338613997117491</v>
      </c>
      <c r="R4">
        <v>0.042389039737274814</v>
      </c>
      <c r="S4">
        <v>0.050285855237154564</v>
      </c>
      <c r="T4">
        <v>0.043375519104076332</v>
      </c>
      <c r="U4">
        <v>0.042268143115933299</v>
      </c>
      <c r="V4">
        <v>0.036383985150784781</v>
      </c>
      <c r="W4">
        <v>0.056718203417037927</v>
      </c>
      <c r="X4">
        <v>0.022112015422541376</v>
      </c>
      <c r="Y4">
        <v>0.051045240970065464</v>
      </c>
      <c r="Z4">
        <v>0.0081455780701764624</v>
      </c>
      <c r="AA4">
        <v>0.029349719047619516</v>
      </c>
      <c r="AB4">
        <v>0.012294457769423062</v>
      </c>
      <c r="AC4">
        <v>0.016616390350883137</v>
      </c>
      <c r="AD4">
        <v>0.0098574261552624165</v>
      </c>
      <c r="AE4">
        <v>0.016422496388026175</v>
      </c>
      <c r="AF4">
        <v>0.0094416020525187605</v>
      </c>
      <c r="AG4">
        <v>0.014319695046443925</v>
      </c>
      <c r="AH4">
        <v>0.03975938107770105</v>
      </c>
      <c r="AI4">
        <v>0.062241131829571472</v>
      </c>
      <c r="AJ4">
        <v>0.04104575025063717</v>
      </c>
      <c r="AK4">
        <v>0.064586482080194685</v>
      </c>
      <c r="AL4">
        <v>0.036783329824562117</v>
      </c>
      <c r="AM4">
        <v>0.052995400877192012</v>
      </c>
      <c r="AN4">
        <v>0.048456001169586926</v>
      </c>
      <c r="AO4">
        <v>0.069945012280703267</v>
      </c>
      <c r="AP4">
        <v>0.035794176533489264</v>
      </c>
      <c r="AQ4">
        <v>0.074447703537384058</v>
      </c>
      <c r="AR4">
        <v>0.038434703048626062</v>
      </c>
      <c r="AS4">
        <v>0.067990831518807582</v>
      </c>
      <c r="AT4">
        <v>-0.00018062946269736813</v>
      </c>
      <c r="AU4">
        <v>0.09565795999999871</v>
      </c>
      <c r="AV4">
        <v>0.000419383021398545</v>
      </c>
      <c r="AW4">
        <v>0.019395226975648328</v>
      </c>
    </row>
    <row r="5">
      <c r="A5">
        <v>4</v>
      </c>
      <c r="B5">
        <v>-0.018070691893132818</v>
      </c>
      <c r="C5">
        <v>-0.031280052631576183</v>
      </c>
      <c r="D5">
        <v>-0.039003328517368985</v>
      </c>
      <c r="E5">
        <v>-0.0024808464625616367</v>
      </c>
      <c r="F5">
        <v>-0.048130401100795694</v>
      </c>
      <c r="G5">
        <v>-0.044394360623776663</v>
      </c>
      <c r="H5">
        <v>-0.047517990253414411</v>
      </c>
      <c r="I5">
        <v>-0.045043668271990356</v>
      </c>
      <c r="J5">
        <v>-0.013449256258232012</v>
      </c>
      <c r="K5">
        <v>-0.0035960515716180197</v>
      </c>
      <c r="L5">
        <v>-0.01792968210050816</v>
      </c>
      <c r="M5">
        <v>0.0031092136269563753</v>
      </c>
      <c r="N5">
        <v>-0.033645170274166247</v>
      </c>
      <c r="O5">
        <v>-0.02610898225109004</v>
      </c>
      <c r="P5">
        <v>-0.03019993910534069</v>
      </c>
      <c r="Q5">
        <v>-0.021324723665221867</v>
      </c>
      <c r="R5">
        <v>0.032691788341546513</v>
      </c>
      <c r="S5">
        <v>-0.024721015151516923</v>
      </c>
      <c r="T5">
        <v>-0.020745670619243484</v>
      </c>
      <c r="U5">
        <v>-0.017899760869575232</v>
      </c>
      <c r="V5">
        <v>-0.041850791766998796</v>
      </c>
      <c r="W5">
        <v>-0.04187514126820524</v>
      </c>
      <c r="X5">
        <v>-0.044522296066965339</v>
      </c>
      <c r="Y5">
        <v>-0.040259672170629202</v>
      </c>
      <c r="Z5">
        <v>0.0055299228070184725</v>
      </c>
      <c r="AA5">
        <v>-0.0070486476190474434</v>
      </c>
      <c r="AB5">
        <v>-0.035393195488722995</v>
      </c>
      <c r="AC5">
        <v>-0.034644589473678877</v>
      </c>
      <c r="AD5">
        <v>-0.02691826476320891</v>
      </c>
      <c r="AE5">
        <v>-0.032081579979363894</v>
      </c>
      <c r="AF5">
        <v>-0.020651745556701684</v>
      </c>
      <c r="AG5">
        <v>-0.018374903336768611</v>
      </c>
      <c r="AH5">
        <v>-0.042571748621549332</v>
      </c>
      <c r="AI5">
        <v>-0.033584421303260115</v>
      </c>
      <c r="AJ5">
        <v>-0.035501368671670974</v>
      </c>
      <c r="AK5">
        <v>-0.021964623308274867</v>
      </c>
      <c r="AL5">
        <v>-0.041321010526313984</v>
      </c>
      <c r="AM5">
        <v>-0.036190021052632915</v>
      </c>
      <c r="AN5">
        <v>-0.042665505263162373</v>
      </c>
      <c r="AO5">
        <v>-0.025287463157892986</v>
      </c>
      <c r="AP5">
        <v>-0.025021903286894798</v>
      </c>
      <c r="AQ5">
        <v>-0.0077144423264954298</v>
      </c>
      <c r="AR5">
        <v>-0.021238604044482301</v>
      </c>
      <c r="AS5">
        <v>-0.0095186819892578711</v>
      </c>
      <c r="AT5">
        <v>-0.0094177560988075726</v>
      </c>
      <c r="AU5">
        <v>0.084182626666667204</v>
      </c>
      <c r="AV5">
        <v>-0.006478207107836198</v>
      </c>
      <c r="AW5">
        <v>-0.017415509655366535</v>
      </c>
    </row>
    <row r="6">
      <c r="A6">
        <v>5</v>
      </c>
      <c r="B6">
        <v>-0.023594261380578629</v>
      </c>
      <c r="C6">
        <v>-0.047845204678360176</v>
      </c>
      <c r="D6">
        <v>-0.053718369797039145</v>
      </c>
      <c r="E6">
        <v>-0.0080166942437802646</v>
      </c>
      <c r="F6">
        <v>-0.053049383728936306</v>
      </c>
      <c r="G6">
        <v>-0.098916737816761469</v>
      </c>
      <c r="H6">
        <v>-0.084081089668618603</v>
      </c>
      <c r="I6">
        <v>-0.084117543400990868</v>
      </c>
      <c r="J6">
        <v>-0.022819993247692238</v>
      </c>
      <c r="K6">
        <v>-0.0093985103519660385</v>
      </c>
      <c r="L6">
        <v>-0.024655657820440879</v>
      </c>
      <c r="M6">
        <v>-0.00067850677583081165</v>
      </c>
      <c r="N6">
        <v>-0.055352585858583936</v>
      </c>
      <c r="O6">
        <v>-0.047011338528147206</v>
      </c>
      <c r="P6">
        <v>-0.056674537373737621</v>
      </c>
      <c r="Q6">
        <v>-0.070573061327559472</v>
      </c>
      <c r="R6">
        <v>0.019003203612481201</v>
      </c>
      <c r="S6">
        <v>-0.047341552206853876</v>
      </c>
      <c r="T6">
        <v>-0.034475860342562115</v>
      </c>
      <c r="U6">
        <v>-0.027178331521747978</v>
      </c>
      <c r="V6">
        <v>-0.064206902018117518</v>
      </c>
      <c r="W6">
        <v>-0.093070819286781514</v>
      </c>
      <c r="X6">
        <v>-0.053780940889808448</v>
      </c>
      <c r="Y6">
        <v>-0.083169251977990299</v>
      </c>
      <c r="Z6">
        <v>0.0034136008771934456</v>
      </c>
      <c r="AA6">
        <v>-0.013512014285714358</v>
      </c>
      <c r="AB6">
        <v>-0.038677182080199657</v>
      </c>
      <c r="AC6">
        <v>-0.037510235964905547</v>
      </c>
      <c r="AD6">
        <v>-0.029268622348347151</v>
      </c>
      <c r="AE6">
        <v>-0.036680656346752549</v>
      </c>
      <c r="AF6">
        <v>-0.025799426499254707</v>
      </c>
      <c r="AG6">
        <v>-0.024626835053314977</v>
      </c>
      <c r="AH6">
        <v>-0.060043211654132733</v>
      </c>
      <c r="AI6">
        <v>-0.084008641102759185</v>
      </c>
      <c r="AJ6">
        <v>-0.057666154260644475</v>
      </c>
      <c r="AK6">
        <v>-0.072593395363410806</v>
      </c>
      <c r="AL6">
        <v>-0.066540017543857743</v>
      </c>
      <c r="AM6">
        <v>-0.077978109649123439</v>
      </c>
      <c r="AN6">
        <v>-0.078406678362574311</v>
      </c>
      <c r="AO6">
        <v>-0.081603938596490622</v>
      </c>
      <c r="AP6">
        <v>-0.029459983107274823</v>
      </c>
      <c r="AQ6">
        <v>-0.038986921523708418</v>
      </c>
      <c r="AR6">
        <v>-0.028525911137590398</v>
      </c>
      <c r="AS6">
        <v>-0.033144862163986488</v>
      </c>
      <c r="AT6">
        <v>-0.0091755494015828276</v>
      </c>
      <c r="AU6">
        <v>0.089670959999999411</v>
      </c>
      <c r="AV6">
        <v>-0.0068897972370702831</v>
      </c>
      <c r="AW6">
        <v>-0.019301912953050504</v>
      </c>
    </row>
    <row r="7">
      <c r="A7">
        <v>6</v>
      </c>
      <c r="B7">
        <v>-0.028619164201355574</v>
      </c>
      <c r="C7">
        <v>-0.048943690058477429</v>
      </c>
      <c r="D7">
        <v>-0.054962411076708406</v>
      </c>
      <c r="E7">
        <v>-0.015548542024998113</v>
      </c>
      <c r="F7">
        <v>-0.054475699690405222</v>
      </c>
      <c r="G7">
        <v>-0.095065781676410666</v>
      </c>
      <c r="H7">
        <v>-0.083723855750488241</v>
      </c>
      <c r="I7">
        <v>-0.086770418529988902</v>
      </c>
      <c r="J7">
        <v>-0.03019539690381734</v>
      </c>
      <c r="K7">
        <v>-0.015200635798981565</v>
      </c>
      <c r="L7">
        <v>-0.028887300207038891</v>
      </c>
      <c r="M7">
        <v>-0.0064618938452838393</v>
      </c>
      <c r="N7">
        <v>-0.058101334776333502</v>
      </c>
      <c r="O7">
        <v>-0.049453361471867296</v>
      </c>
      <c r="P7">
        <v>-0.058701802308801732</v>
      </c>
      <c r="Q7">
        <v>-0.078910398989897601</v>
      </c>
      <c r="R7">
        <v>0.0083082855500826724</v>
      </c>
      <c r="S7">
        <v>-0.048508422595523015</v>
      </c>
      <c r="T7">
        <v>-0.039724383399214247</v>
      </c>
      <c r="U7">
        <v>-0.033961902173922809</v>
      </c>
      <c r="V7">
        <v>-0.067604012269233849</v>
      </c>
      <c r="W7">
        <v>-0.091880163972023254</v>
      </c>
      <c r="X7">
        <v>-0.057052919045982975</v>
      </c>
      <c r="Y7">
        <v>-0.085167831785350145</v>
      </c>
      <c r="Z7">
        <v>-0.00069838771929742194</v>
      </c>
      <c r="AA7">
        <v>-0.021970714285712845</v>
      </c>
      <c r="AB7">
        <v>-0.042460168671677678</v>
      </c>
      <c r="AC7">
        <v>-0.039378215789469095</v>
      </c>
      <c r="AD7">
        <v>-0.031119979933487585</v>
      </c>
      <c r="AE7">
        <v>-0.040780732714140733</v>
      </c>
      <c r="AF7">
        <v>-0.032443774108473988</v>
      </c>
      <c r="AG7">
        <v>-0.030878766769861343</v>
      </c>
      <c r="AH7">
        <v>-0.061050674686713435</v>
      </c>
      <c r="AI7">
        <v>-0.083543194235591756</v>
      </c>
      <c r="AJ7">
        <v>-0.060373273182952047</v>
      </c>
      <c r="AK7">
        <v>-0.077820500751883515</v>
      </c>
      <c r="AL7">
        <v>-0.066314024561402007</v>
      </c>
      <c r="AM7">
        <v>-0.07785686491228283</v>
      </c>
      <c r="AN7">
        <v>-0.078225851461990459</v>
      </c>
      <c r="AO7">
        <v>-0.092020080701752605</v>
      </c>
      <c r="AP7">
        <v>-0.029906729594323167</v>
      </c>
      <c r="AQ7">
        <v>-0.04481440072092191</v>
      </c>
      <c r="AR7">
        <v>-0.030823884897365872</v>
      </c>
      <c r="AS7">
        <v>-0.038810042338718986</v>
      </c>
      <c r="AT7">
        <v>-0.01043000937102434</v>
      </c>
      <c r="AU7">
        <v>0.097154626666666744</v>
      </c>
      <c r="AV7">
        <v>-0.0097960540329715684</v>
      </c>
      <c r="AW7">
        <v>-0.022685316250736776</v>
      </c>
    </row>
    <row r="8">
      <c r="A8">
        <v>7</v>
      </c>
      <c r="B8">
        <v>-0.033144733688800443</v>
      </c>
      <c r="C8">
        <v>-0.052536842105260106</v>
      </c>
      <c r="D8">
        <v>-0.054709452356375365</v>
      </c>
      <c r="E8">
        <v>-0.021583389806215436</v>
      </c>
      <c r="F8">
        <v>-0.057897682318543531</v>
      </c>
      <c r="G8">
        <v>-0.091713492202726954</v>
      </c>
      <c r="H8">
        <v>-0.082867955165692564</v>
      </c>
      <c r="I8">
        <v>-0.084434293658986803</v>
      </c>
      <c r="J8">
        <v>-0.036572800559945051</v>
      </c>
      <c r="K8">
        <v>-0.020504094579330001</v>
      </c>
      <c r="L8">
        <v>-0.03361760926030577</v>
      </c>
      <c r="M8">
        <v>-0.012245280914735091</v>
      </c>
      <c r="N8">
        <v>-0.058355417027415868</v>
      </c>
      <c r="O8">
        <v>-0.052394384415590523</v>
      </c>
      <c r="P8">
        <v>-0.059731400577200944</v>
      </c>
      <c r="Q8">
        <v>-0.079264736652234546</v>
      </c>
      <c r="R8">
        <v>-0.0033846325123150223</v>
      </c>
      <c r="S8">
        <v>-0.050174292984191737</v>
      </c>
      <c r="T8">
        <v>-0.043974906455865437</v>
      </c>
      <c r="U8">
        <v>-0.040745806159428355</v>
      </c>
      <c r="V8">
        <v>-0.069504455853687475</v>
      </c>
      <c r="W8">
        <v>-0.090689508657263218</v>
      </c>
      <c r="X8">
        <v>-0.059825897202157918</v>
      </c>
      <c r="Y8">
        <v>-0.083673744926045401</v>
      </c>
      <c r="Z8">
        <v>-0.0043113763157878182</v>
      </c>
      <c r="AA8">
        <v>-0.029930747619047793</v>
      </c>
      <c r="AB8">
        <v>-0.047241155263156642</v>
      </c>
      <c r="AC8">
        <v>-0.043740862280698067</v>
      </c>
      <c r="AD8">
        <v>-0.035465670851962727</v>
      </c>
      <c r="AE8">
        <v>-0.04637747574819695</v>
      </c>
      <c r="AF8">
        <v>-0.038589121717690134</v>
      </c>
      <c r="AG8">
        <v>-0.038128365153074384</v>
      </c>
      <c r="AH8">
        <v>-0.062057804385963422</v>
      </c>
      <c r="AI8">
        <v>-0.082080080701757652</v>
      </c>
      <c r="AJ8">
        <v>-0.061084725438593779</v>
      </c>
      <c r="AK8">
        <v>-0.076062606140354205</v>
      </c>
      <c r="AL8">
        <v>-0.064591364912280014</v>
      </c>
      <c r="AM8">
        <v>-0.075739953508772828</v>
      </c>
      <c r="AN8">
        <v>-0.077047357894738155</v>
      </c>
      <c r="AO8">
        <v>-0.088965222807017241</v>
      </c>
      <c r="AP8">
        <v>-0.030852142748038602</v>
      </c>
      <c r="AQ8">
        <v>-0.046650546584801944</v>
      </c>
      <c r="AR8">
        <v>-0.033121858657139569</v>
      </c>
      <c r="AS8">
        <v>-0.041980555846784284</v>
      </c>
      <c r="AT8">
        <v>-0.012682469340466795</v>
      </c>
      <c r="AU8">
        <v>0.10563629333333324</v>
      </c>
      <c r="AV8">
        <v>-0.012203644162203986</v>
      </c>
      <c r="AW8">
        <v>-0.024571719548418969</v>
      </c>
    </row>
    <row r="9">
      <c r="A9">
        <v>8</v>
      </c>
      <c r="B9">
        <v>-0.037670303176243536</v>
      </c>
      <c r="C9">
        <v>-0.052637327485378194</v>
      </c>
      <c r="D9">
        <v>-0.054456493636047654</v>
      </c>
      <c r="E9">
        <v>-0.027119570920764779</v>
      </c>
      <c r="F9">
        <v>-0.058326331613349325</v>
      </c>
      <c r="G9">
        <v>-0.087363536062376568</v>
      </c>
      <c r="H9">
        <v>-0.080016054580895002</v>
      </c>
      <c r="I9">
        <v>-0.081100168787983762</v>
      </c>
      <c r="J9">
        <v>-0.041952537549404312</v>
      </c>
      <c r="K9">
        <v>-0.026805553359681156</v>
      </c>
      <c r="L9">
        <v>-0.038347918313570872</v>
      </c>
      <c r="M9">
        <v>-0.019525334650854376</v>
      </c>
      <c r="N9">
        <v>-0.058609499278498234</v>
      </c>
      <c r="O9">
        <v>-0.055335407359311972</v>
      </c>
      <c r="P9">
        <v>-0.060261998845600573</v>
      </c>
      <c r="Q9">
        <v>-0.078621407647904817</v>
      </c>
      <c r="R9">
        <v>-0.0085915505747138354</v>
      </c>
      <c r="S9">
        <v>-0.052339163372861819</v>
      </c>
      <c r="T9">
        <v>-0.047227762845851728</v>
      </c>
      <c r="U9">
        <v>-0.046531710144934735</v>
      </c>
      <c r="V9">
        <v>-0.068910566104806392</v>
      </c>
      <c r="W9">
        <v>-0.088002186675838701</v>
      </c>
      <c r="X9">
        <v>-0.061102208691666604</v>
      </c>
      <c r="Y9">
        <v>-0.081181658066737938</v>
      </c>
      <c r="Z9">
        <v>-0.0069270315789466963</v>
      </c>
      <c r="AA9">
        <v>-0.036394114285712931</v>
      </c>
      <c r="AB9">
        <v>-0.049028475187968823</v>
      </c>
      <c r="AC9">
        <v>-0.046107842105259422</v>
      </c>
      <c r="AD9">
        <v>-0.04180702843710371</v>
      </c>
      <c r="AE9">
        <v>-0.049978552115583774</v>
      </c>
      <c r="AF9">
        <v>-0.043736469326912442</v>
      </c>
      <c r="AG9">
        <v>-0.043382630202955852</v>
      </c>
      <c r="AH9">
        <v>-0.063563934085211216</v>
      </c>
      <c r="AI9">
        <v>-0.080616967167923548</v>
      </c>
      <c r="AJ9">
        <v>-0.061297177694232374</v>
      </c>
      <c r="AK9">
        <v>-0.072808378195492907</v>
      </c>
      <c r="AL9">
        <v>-0.062370038596489152</v>
      </c>
      <c r="AM9">
        <v>-0.074620708771931277</v>
      </c>
      <c r="AN9">
        <v>-0.074871197660820954</v>
      </c>
      <c r="AO9">
        <v>-0.08541169824561301</v>
      </c>
      <c r="AP9">
        <v>-0.03279555590175498</v>
      </c>
      <c r="AQ9">
        <v>-0.047489025782018857</v>
      </c>
      <c r="AR9">
        <v>-0.0344218324169141</v>
      </c>
      <c r="AS9">
        <v>-0.044153402688181131</v>
      </c>
      <c r="AT9">
        <v>-0.014435929309907891</v>
      </c>
      <c r="AU9">
        <v>0.11411795999999796</v>
      </c>
      <c r="AV9">
        <v>-0.014112234291438597</v>
      </c>
      <c r="AW9">
        <v>-0.026957122846102521</v>
      </c>
    </row>
    <row r="10">
      <c r="A10">
        <v>9</v>
      </c>
      <c r="B10">
        <v>-0.041697205997021314</v>
      </c>
      <c r="C10">
        <v>-0.053237146198828356</v>
      </c>
      <c r="D10">
        <v>-0.054702534915719525</v>
      </c>
      <c r="E10">
        <v>-0.033154418701982102</v>
      </c>
      <c r="F10">
        <v>-0.0602516475748196</v>
      </c>
      <c r="G10">
        <v>-0.083013579922026182</v>
      </c>
      <c r="H10">
        <v>-0.078661153996099742</v>
      </c>
      <c r="I10">
        <v>-0.077267377250315405</v>
      </c>
      <c r="J10">
        <v>-0.046833274538863989</v>
      </c>
      <c r="K10">
        <v>-0.031111345473364693</v>
      </c>
      <c r="L10">
        <v>-0.042579227366836392</v>
      </c>
      <c r="M10">
        <v>-0.024809388386973552</v>
      </c>
      <c r="N10">
        <v>-0.057366581529580074</v>
      </c>
      <c r="O10">
        <v>-0.05578209696970049</v>
      </c>
      <c r="P10">
        <v>-0.059295930447333944</v>
      </c>
      <c r="Q10">
        <v>-0.07598207864357498</v>
      </c>
      <c r="R10">
        <v>-0.017291135303777239</v>
      </c>
      <c r="S10">
        <v>-0.056499700428195965</v>
      </c>
      <c r="T10">
        <v>-0.049482619235837078</v>
      </c>
      <c r="U10">
        <v>-0.051319947463772664</v>
      </c>
      <c r="V10">
        <v>-0.067817676355922174</v>
      </c>
      <c r="W10">
        <v>-0.084815531361080332</v>
      </c>
      <c r="X10">
        <v>-0.061879186847841439</v>
      </c>
      <c r="Y10">
        <v>-0.079188237874099343</v>
      </c>
      <c r="Z10">
        <v>-0.0095426868421055744</v>
      </c>
      <c r="AA10">
        <v>-0.043356480952381204</v>
      </c>
      <c r="AB10">
        <v>-0.051314795112780587</v>
      </c>
      <c r="AC10">
        <v>-0.049472488596487452</v>
      </c>
      <c r="AD10">
        <v>-0.04914638602224386</v>
      </c>
      <c r="AE10">
        <v>-0.052581961816306588</v>
      </c>
      <c r="AF10">
        <v>-0.048385150269464106</v>
      </c>
      <c r="AG10">
        <v>-0.047140228586169286</v>
      </c>
      <c r="AH10">
        <v>-0.062575397117791809</v>
      </c>
      <c r="AI10">
        <v>-0.078155853634088501</v>
      </c>
      <c r="AJ10">
        <v>-0.062008629949872329</v>
      </c>
      <c r="AK10">
        <v>-0.070052816917296923</v>
      </c>
      <c r="AL10">
        <v>-0.061645378947368101</v>
      </c>
      <c r="AM10">
        <v>-0.072503797368423051</v>
      </c>
      <c r="AN10">
        <v>-0.072196037426900617</v>
      </c>
      <c r="AO10">
        <v>-0.08036117368421003</v>
      </c>
      <c r="AP10">
        <v>-0.034738969055469582</v>
      </c>
      <c r="AQ10">
        <v>-0.050323171645896281</v>
      </c>
      <c r="AR10">
        <v>-0.03622080617668999</v>
      </c>
      <c r="AS10">
        <v>-0.045827249529576619</v>
      </c>
      <c r="AT10">
        <v>-0.017686389279351289</v>
      </c>
      <c r="AU10">
        <v>0.12110295999999643</v>
      </c>
      <c r="AV10">
        <v>-0.017018491087338106</v>
      </c>
      <c r="AW10">
        <v>-0.028344526143786908</v>
      </c>
    </row>
    <row r="11">
      <c r="A11">
        <v>10</v>
      </c>
      <c r="B11">
        <v>-0.0427307754844648</v>
      </c>
      <c r="C11">
        <v>-0.049346298245611209</v>
      </c>
      <c r="D11">
        <v>-0.050957242862056162</v>
      </c>
      <c r="E11">
        <v>-0.036694599816534001</v>
      </c>
      <c r="F11">
        <v>-0.056688963536291936</v>
      </c>
      <c r="G11">
        <v>-0.075171290448343697</v>
      </c>
      <c r="H11">
        <v>-0.072316920077970082</v>
      </c>
      <c r="I11">
        <v>-0.070440585712647774</v>
      </c>
      <c r="J11">
        <v>-0.049219344861658243</v>
      </c>
      <c r="K11">
        <v>-0.03342147092038239</v>
      </c>
      <c r="L11">
        <v>-0.042819203086768454</v>
      </c>
      <c r="M11">
        <v>-0.027599108789761573</v>
      </c>
      <c r="N11">
        <v>-0.05512599711399524</v>
      </c>
      <c r="O11">
        <v>-0.053734119913423584</v>
      </c>
      <c r="P11">
        <v>-0.056334195382396146</v>
      </c>
      <c r="Q11">
        <v>-0.068852749639248145</v>
      </c>
      <c r="R11">
        <v>-0.019005720032840401</v>
      </c>
      <c r="S11">
        <v>-0.056668904150198429</v>
      </c>
      <c r="T11">
        <v>-0.050739808959155752</v>
      </c>
      <c r="U11">
        <v>-0.053114184782613094</v>
      </c>
      <c r="V11">
        <v>-0.065228119940373475</v>
      </c>
      <c r="W11">
        <v>-0.079134542712989031</v>
      </c>
      <c r="X11">
        <v>-0.060660831670682924</v>
      </c>
      <c r="Y11">
        <v>-0.074201484348126456</v>
      </c>
      <c r="Z11">
        <v>-0.012657008771929767</v>
      </c>
      <c r="AA11">
        <v>-0.049320847619050312</v>
      </c>
      <c r="AB11">
        <v>-0.050607448370925567</v>
      </c>
      <c r="AC11">
        <v>-0.049344468421050891</v>
      </c>
      <c r="AD11">
        <v>-0.052993410274051911</v>
      </c>
      <c r="AE11">
        <v>-0.052690371517027934</v>
      </c>
      <c r="AF11">
        <v>-0.051537164545351288</v>
      </c>
      <c r="AG11">
        <v>-0.049899826969383554</v>
      </c>
      <c r="AH11">
        <v>-0.058593526817039887</v>
      </c>
      <c r="AI11">
        <v>-0.071703073433587505</v>
      </c>
      <c r="AJ11">
        <v>-0.05822974887218102</v>
      </c>
      <c r="AK11">
        <v>-0.065800588972432905</v>
      </c>
      <c r="AL11">
        <v>-0.059424052631579016</v>
      </c>
      <c r="AM11">
        <v>-0.068391219298247208</v>
      </c>
      <c r="AN11">
        <v>-0.068023877192983306</v>
      </c>
      <c r="AO11">
        <v>-0.072815982456141626</v>
      </c>
      <c r="AP11">
        <v>-0.035185715542519702</v>
      </c>
      <c r="AQ11">
        <v>-0.049664984176443383</v>
      </c>
      <c r="AR11">
        <v>-0.037021779936464938</v>
      </c>
      <c r="AS11">
        <v>-0.046004429704305849</v>
      </c>
      <c r="AT11">
        <v>-0.01844218258212571</v>
      </c>
      <c r="AU11">
        <v>0.13008362666666251</v>
      </c>
      <c r="AV11">
        <v>-0.01792908121657355</v>
      </c>
      <c r="AW11">
        <v>-0.029233262774804203</v>
      </c>
    </row>
    <row r="12">
      <c r="A12">
        <v>11</v>
      </c>
      <c r="B12">
        <v>-0.043764344971910063</v>
      </c>
      <c r="C12">
        <v>-0.046453450292395004</v>
      </c>
      <c r="D12">
        <v>-0.0472119508083928</v>
      </c>
      <c r="E12">
        <v>-0.038738114264417867</v>
      </c>
      <c r="F12">
        <v>-0.053126279497762496</v>
      </c>
      <c r="G12">
        <v>-0.066830000974658077</v>
      </c>
      <c r="H12">
        <v>-0.063977352826508849</v>
      </c>
      <c r="I12">
        <v>-0.063115127508313051</v>
      </c>
      <c r="J12">
        <v>-0.051106748517783629</v>
      </c>
      <c r="K12">
        <v>-0.033735596367399978</v>
      </c>
      <c r="L12">
        <v>-0.041562512140034258</v>
      </c>
      <c r="M12">
        <v>-0.029889829192546458</v>
      </c>
      <c r="N12">
        <v>-0.051887412698413016</v>
      </c>
      <c r="O12">
        <v>-0.050688142857143959</v>
      </c>
      <c r="P12">
        <v>-0.051376793650794284</v>
      </c>
      <c r="Q12">
        <v>-0.061723420634919535</v>
      </c>
      <c r="R12">
        <v>-0.020720304761907116</v>
      </c>
      <c r="S12">
        <v>-0.056837774538866626</v>
      </c>
      <c r="T12">
        <v>-0.05149799868247662</v>
      </c>
      <c r="U12">
        <v>-0.054908422101451748</v>
      </c>
      <c r="V12">
        <v>-0.062139230191490924</v>
      </c>
      <c r="W12">
        <v>-0.073453554064899507</v>
      </c>
      <c r="X12">
        <v>-0.05894347649352305</v>
      </c>
      <c r="Y12">
        <v>-0.06921473082215357</v>
      </c>
      <c r="Z12">
        <v>-0.016768997368421523</v>
      </c>
      <c r="AA12">
        <v>-0.053289214285715758</v>
      </c>
      <c r="AB12">
        <v>-0.049401101629070965</v>
      </c>
      <c r="AC12">
        <v>-0.048717781578947239</v>
      </c>
      <c r="AD12">
        <v>-0.053846767859193179</v>
      </c>
      <c r="AE12">
        <v>-0.052300114551083965</v>
      </c>
      <c r="AF12">
        <v>-0.052693512154569078</v>
      </c>
      <c r="AG12">
        <v>-0.05116242535259552</v>
      </c>
      <c r="AH12">
        <v>-0.05461132318295725</v>
      </c>
      <c r="AI12">
        <v>-0.065250293233086509</v>
      </c>
      <c r="AJ12">
        <v>-0.054949867794485741</v>
      </c>
      <c r="AK12">
        <v>-0.063045027694235145</v>
      </c>
      <c r="AL12">
        <v>-0.057701392982455246</v>
      </c>
      <c r="AM12">
        <v>-0.063779974561404273</v>
      </c>
      <c r="AN12">
        <v>-0.062355050292396186</v>
      </c>
      <c r="AO12">
        <v>-0.065769791228071028</v>
      </c>
      <c r="AP12">
        <v>-0.035632462029568046</v>
      </c>
      <c r="AQ12">
        <v>-0.05000446337365716</v>
      </c>
      <c r="AR12">
        <v>-0.037323753696238526</v>
      </c>
      <c r="AS12">
        <v>-0.04767827654570489</v>
      </c>
      <c r="AT12">
        <v>-0.019696975884899715</v>
      </c>
      <c r="AU12">
        <v>0.1390639599999961</v>
      </c>
      <c r="AV12">
        <v>-0.019338671345808578</v>
      </c>
      <c r="AW12">
        <v>-0.029123999405820555</v>
      </c>
    </row>
    <row r="13">
      <c r="A13">
        <v>12</v>
      </c>
      <c r="B13">
        <v>-0.043300914459353024</v>
      </c>
      <c r="C13">
        <v>-0.041564935672512959</v>
      </c>
      <c r="D13">
        <v>-0.042468992088060986</v>
      </c>
      <c r="E13">
        <v>-0.039783628712302566</v>
      </c>
      <c r="F13">
        <v>-0.048565928792568158</v>
      </c>
      <c r="G13">
        <v>-0.056493044834308392</v>
      </c>
      <c r="H13">
        <v>-0.054639785575046673</v>
      </c>
      <c r="I13">
        <v>-0.055290669303978746</v>
      </c>
      <c r="J13">
        <v>-0.053991818840577466</v>
      </c>
      <c r="K13">
        <v>-0.035546388481083824</v>
      </c>
      <c r="L13">
        <v>-0.040804487859965377</v>
      </c>
      <c r="M13">
        <v>-0.032679549595332702</v>
      </c>
      <c r="N13">
        <v>-0.047651161616160564</v>
      </c>
      <c r="O13">
        <v>-0.048639832467534561</v>
      </c>
      <c r="P13">
        <v>-0.047916391919192947</v>
      </c>
      <c r="Q13">
        <v>-0.055093091630592284</v>
      </c>
      <c r="R13">
        <v>-0.020937889490971529</v>
      </c>
      <c r="S13">
        <v>-0.054512311594203666</v>
      </c>
      <c r="T13">
        <v>-0.052256521739131756</v>
      </c>
      <c r="U13">
        <v>-0.054707326086957053</v>
      </c>
      <c r="V13">
        <v>-0.058052340442609207</v>
      </c>
      <c r="W13">
        <v>-0.064779232083473914</v>
      </c>
      <c r="X13">
        <v>-0.055729454649696919</v>
      </c>
      <c r="Y13">
        <v>-0.061234643962846391</v>
      </c>
      <c r="Z13">
        <v>-0.019384319298245245</v>
      </c>
      <c r="AA13">
        <v>-0.055760914285714946</v>
      </c>
      <c r="AB13">
        <v>-0.047196754887217196</v>
      </c>
      <c r="AC13">
        <v>-0.047093094736844421</v>
      </c>
      <c r="AD13">
        <v>-0.05220545877766547</v>
      </c>
      <c r="AE13">
        <v>-0.051410857585138636</v>
      </c>
      <c r="AF13">
        <v>-0.05335085976378906</v>
      </c>
      <c r="AG13">
        <v>-0.051926023735811455</v>
      </c>
      <c r="AH13">
        <v>-0.05062911954887106</v>
      </c>
      <c r="AI13">
        <v>-0.057799846365917062</v>
      </c>
      <c r="AJ13">
        <v>-0.050671986716793072</v>
      </c>
      <c r="AK13">
        <v>-0.057296133082706646</v>
      </c>
      <c r="AL13">
        <v>-0.051987399999999795</v>
      </c>
      <c r="AM13">
        <v>-0.056673729824559871</v>
      </c>
      <c r="AN13">
        <v>-0.056187223391813035</v>
      </c>
      <c r="AO13">
        <v>-0.05922260000000179</v>
      </c>
      <c r="AP13">
        <v>-0.034083541849948773</v>
      </c>
      <c r="AQ13">
        <v>-0.045853609237536119</v>
      </c>
      <c r="AR13">
        <v>-0.036628060789347217</v>
      </c>
      <c r="AS13">
        <v>-0.047356456720434537</v>
      </c>
      <c r="AT13">
        <v>-0.019454769187676746</v>
      </c>
      <c r="AU13">
        <v>0.14904229333332886</v>
      </c>
      <c r="AV13">
        <v>-0.017754594808376822</v>
      </c>
      <c r="AW13">
        <v>-0.028515736036837325</v>
      </c>
    </row>
    <row r="14">
      <c r="A14">
        <v>13</v>
      </c>
      <c r="B14">
        <v>-0.040342817280128784</v>
      </c>
      <c r="C14">
        <v>-0.03517975438596288</v>
      </c>
      <c r="D14">
        <v>-0.036229366701064691</v>
      </c>
      <c r="E14">
        <v>-0.038833809826853027</v>
      </c>
      <c r="F14">
        <v>-0.04151091142070662</v>
      </c>
      <c r="G14">
        <v>-0.044659422027288898</v>
      </c>
      <c r="H14">
        <v>-0.044304551656917823</v>
      </c>
      <c r="I14">
        <v>-0.044971877766311508</v>
      </c>
      <c r="J14">
        <v>-0.055380222496705045</v>
      </c>
      <c r="K14">
        <v>-0.036858513928102354</v>
      </c>
      <c r="L14">
        <v>-0.039547796913232958</v>
      </c>
      <c r="M14">
        <v>-0.033972269998118421</v>
      </c>
      <c r="N14">
        <v>-0.041918243867241856</v>
      </c>
      <c r="O14">
        <v>-0.043597855411254827</v>
      </c>
      <c r="P14">
        <v>-0.043956656854257758</v>
      </c>
      <c r="Q14">
        <v>-0.050458429292929097</v>
      </c>
      <c r="R14">
        <v>-0.022153474220035108</v>
      </c>
      <c r="S14">
        <v>-0.052685848649538514</v>
      </c>
      <c r="T14">
        <v>-0.053513711462452207</v>
      </c>
      <c r="U14">
        <v>-0.054506230072465911</v>
      </c>
      <c r="V14">
        <v>-0.049974117360395809</v>
      </c>
      <c r="W14">
        <v>-0.053111243435383315</v>
      </c>
      <c r="X14">
        <v>-0.049521766139202228</v>
      </c>
      <c r="Y14">
        <v>-0.051258890436875149</v>
      </c>
      <c r="Z14">
        <v>-0.020004307894736506</v>
      </c>
      <c r="AA14">
        <v>-0.057234947619049237</v>
      </c>
      <c r="AB14">
        <v>-0.043994741478696753</v>
      </c>
      <c r="AC14">
        <v>-0.044471074561403867</v>
      </c>
      <c r="AD14">
        <v>-0.04657281636280608</v>
      </c>
      <c r="AE14">
        <v>-0.046530267285860738</v>
      </c>
      <c r="AF14">
        <v>-0.049517874039674226</v>
      </c>
      <c r="AG14">
        <v>-0.048698622119024648</v>
      </c>
      <c r="AH14">
        <v>-0.045649249248118196</v>
      </c>
      <c r="AI14">
        <v>-0.050349399498749392</v>
      </c>
      <c r="AJ14">
        <v>-0.046394438972432894</v>
      </c>
      <c r="AK14">
        <v>-0.04955157180451053</v>
      </c>
      <c r="AL14">
        <v>-0.04477674035087631</v>
      </c>
      <c r="AM14">
        <v>-0.047571818421051404</v>
      </c>
      <c r="AN14">
        <v>-0.047025729824559548</v>
      </c>
      <c r="AO14">
        <v>-0.049682075438598261</v>
      </c>
      <c r="AP14">
        <v>-0.034031288336995758</v>
      </c>
      <c r="AQ14">
        <v>-0.043199755101417381</v>
      </c>
      <c r="AR14">
        <v>-0.034934701215789232</v>
      </c>
      <c r="AS14">
        <v>-0.047034636895164184</v>
      </c>
      <c r="AT14">
        <v>-0.018214562490452835</v>
      </c>
      <c r="AU14">
        <v>0.15902062666666339</v>
      </c>
      <c r="AV14">
        <v>-0.01617051827094329</v>
      </c>
      <c r="AW14">
        <v>-0.027408806001187003</v>
      </c>
    </row>
    <row r="15">
      <c r="A15">
        <v>14</v>
      </c>
      <c r="B15">
        <v>-0.032894386767575057</v>
      </c>
      <c r="C15">
        <v>-0.025800906432747794</v>
      </c>
      <c r="D15">
        <v>-0.026497074647400254</v>
      </c>
      <c r="E15">
        <v>-0.035887990941405157</v>
      </c>
      <c r="F15">
        <v>-0.032958894048846332</v>
      </c>
      <c r="G15">
        <v>-0.028834465886939498</v>
      </c>
      <c r="H15">
        <v>-0.03097565107212219</v>
      </c>
      <c r="I15">
        <v>-0.030162752895309453</v>
      </c>
      <c r="J15">
        <v>-0.056768292819498356</v>
      </c>
      <c r="K15">
        <v>-0.038170639375115556</v>
      </c>
      <c r="L15">
        <v>-0.040286772633162826</v>
      </c>
      <c r="M15">
        <v>-0.035264990400902363</v>
      </c>
      <c r="N15">
        <v>-0.037183326118325866</v>
      </c>
      <c r="O15">
        <v>-0.039054878354980005</v>
      </c>
      <c r="P15">
        <v>-0.038999255122655896</v>
      </c>
      <c r="Q15">
        <v>-0.043827766955267577</v>
      </c>
      <c r="R15">
        <v>-0.023369058949098687</v>
      </c>
      <c r="S15">
        <v>-0.051358385704874721</v>
      </c>
      <c r="T15">
        <v>-0.053772901185771715</v>
      </c>
      <c r="U15">
        <v>-0.053806467391305901</v>
      </c>
      <c r="V15">
        <v>-0.037405894278180085</v>
      </c>
      <c r="W15">
        <v>-0.03645425478729436</v>
      </c>
      <c r="X15">
        <v>-0.037327077628711791</v>
      </c>
      <c r="Y15">
        <v>-0.037291803577568672</v>
      </c>
      <c r="Z15">
        <v>-0.019127296491227241</v>
      </c>
      <c r="AA15">
        <v>-0.058709314285714242</v>
      </c>
      <c r="AB15">
        <v>-0.040793061403508801</v>
      </c>
      <c r="AC15">
        <v>-0.042347721052633958</v>
      </c>
      <c r="AD15">
        <v>-0.040940507281280958</v>
      </c>
      <c r="AE15">
        <v>-0.037658343653248494</v>
      </c>
      <c r="AF15">
        <v>-0.043190221648895744</v>
      </c>
      <c r="AG15">
        <v>-0.042477553835571058</v>
      </c>
      <c r="AH15">
        <v>-0.038674045614033759</v>
      </c>
      <c r="AI15">
        <v>-0.041901285964915047</v>
      </c>
      <c r="AJ15">
        <v>-0.040619891228072191</v>
      </c>
      <c r="AK15">
        <v>-0.041807010526316191</v>
      </c>
      <c r="AL15">
        <v>-0.035071414035089177</v>
      </c>
      <c r="AM15">
        <v>-0.036973240350874903</v>
      </c>
      <c r="AN15">
        <v>-0.038363236257309197</v>
      </c>
      <c r="AO15">
        <v>-0.03964221754386088</v>
      </c>
      <c r="AP15">
        <v>-0.031983368157376901</v>
      </c>
      <c r="AQ15">
        <v>-0.041543567631965317</v>
      </c>
      <c r="AR15">
        <v>-0.034239008308899699</v>
      </c>
      <c r="AS15">
        <v>-0.045216150403227573</v>
      </c>
      <c r="AT15">
        <v>-0.018471355793229449</v>
      </c>
      <c r="AU15">
        <v>0.16899895999999792</v>
      </c>
      <c r="AV15">
        <v>-0.016582108400177376</v>
      </c>
      <c r="AW15">
        <v>-0.025303875965535738</v>
      </c>
    </row>
    <row r="16">
      <c r="A16">
        <v>15</v>
      </c>
      <c r="B16">
        <v>-0.01846128958835358</v>
      </c>
      <c r="C16">
        <v>-0.011432725146196532</v>
      </c>
      <c r="D16">
        <v>-0.0097797825937391281</v>
      </c>
      <c r="E16">
        <v>-0.024959838722621974</v>
      </c>
      <c r="F16">
        <v>-0.015426543343652455</v>
      </c>
      <c r="G16">
        <v>-0.0055255097465867209</v>
      </c>
      <c r="H16">
        <v>-0.0091650838206582819</v>
      </c>
      <c r="I16">
        <v>-0.0068716280243084071</v>
      </c>
      <c r="J16">
        <v>-0.055163029808959152</v>
      </c>
      <c r="K16">
        <v>-0.037487098155464693</v>
      </c>
      <c r="L16">
        <v>-0.037533415019762373</v>
      </c>
      <c r="M16">
        <v>-0.033564377470355566</v>
      </c>
      <c r="N16">
        <v>-0.031450408369408933</v>
      </c>
      <c r="O16">
        <v>-0.032516567965368282</v>
      </c>
      <c r="P16">
        <v>-0.032045853391052148</v>
      </c>
      <c r="Q16">
        <v>-0.03470277128427135</v>
      </c>
      <c r="R16">
        <v>-0.023087977011496008</v>
      </c>
      <c r="S16">
        <v>-0.049032922760209985</v>
      </c>
      <c r="T16">
        <v>-0.05253542424242319</v>
      </c>
      <c r="U16">
        <v>-0.054104038043478297</v>
      </c>
      <c r="V16">
        <v>-0.017354004529295253</v>
      </c>
      <c r="W16">
        <v>-0.013311266139202971</v>
      </c>
      <c r="X16">
        <v>-0.016650722451551303</v>
      </c>
      <c r="Y16">
        <v>-0.014843050051597473</v>
      </c>
      <c r="Z16">
        <v>-0.016753285087718339</v>
      </c>
      <c r="AA16">
        <v>-0.057689014285715601</v>
      </c>
      <c r="AB16">
        <v>-0.035096714661651873</v>
      </c>
      <c r="AC16">
        <v>-0.035734034210527454</v>
      </c>
      <c r="AD16">
        <v>-0.025329531533087035</v>
      </c>
      <c r="AE16">
        <v>-0.021302420020637314</v>
      </c>
      <c r="AF16">
        <v>-0.027382902591446268</v>
      </c>
      <c r="AG16">
        <v>-0.027276152218785654</v>
      </c>
      <c r="AH16">
        <v>-0.032197508646614637</v>
      </c>
      <c r="AI16">
        <v>-0.03245517243107976</v>
      </c>
      <c r="AJ16">
        <v>-0.033348676817047007</v>
      </c>
      <c r="AK16">
        <v>-0.032565449248121325</v>
      </c>
      <c r="AL16">
        <v>-0.024368421052633593</v>
      </c>
      <c r="AM16">
        <v>-0.022882328947364527</v>
      </c>
      <c r="AN16">
        <v>-0.024711742690058713</v>
      </c>
      <c r="AO16">
        <v>-0.024114359649122008</v>
      </c>
      <c r="AP16">
        <v>-0.032430114644425245</v>
      </c>
      <c r="AQ16">
        <v>-0.04038638016251106</v>
      </c>
      <c r="AR16">
        <v>-0.034042315402007972</v>
      </c>
      <c r="AS16">
        <v>-0.043397663911290962</v>
      </c>
      <c r="AT16">
        <v>-0.016732482429340223</v>
      </c>
      <c r="AU16">
        <v>0.17947629333333204</v>
      </c>
      <c r="AV16">
        <v>-0.014998365196074559</v>
      </c>
      <c r="AW16">
        <v>-0.022201279263219575</v>
      </c>
    </row>
    <row r="17">
      <c r="A17">
        <v>16</v>
      </c>
      <c r="B17">
        <v>0.0079458075908700465</v>
      </c>
      <c r="C17">
        <v>0.013911456140352385</v>
      </c>
      <c r="D17">
        <v>0.01741484279325789</v>
      </c>
      <c r="E17">
        <v>-0.0015583531705072318</v>
      </c>
      <c r="F17">
        <v>0.015077807361542739</v>
      </c>
      <c r="G17">
        <v>0.031254446393761626</v>
      </c>
      <c r="H17">
        <v>0.026615483430804332</v>
      </c>
      <c r="I17">
        <v>0.027395496846695622</v>
      </c>
      <c r="J17">
        <v>-0.054555766798419114</v>
      </c>
      <c r="K17">
        <v>-0.035805556935814664</v>
      </c>
      <c r="L17">
        <v>-0.034779724073029428</v>
      </c>
      <c r="M17">
        <v>-0.032861764539809712</v>
      </c>
      <c r="N17">
        <v>-0.025218157287159926</v>
      </c>
      <c r="O17">
        <v>-0.025479257575755199</v>
      </c>
      <c r="P17">
        <v>-0.023596118326118187</v>
      </c>
      <c r="Q17">
        <v>-0.024080775613274596</v>
      </c>
      <c r="R17">
        <v>-0.024303561740561364</v>
      </c>
      <c r="S17">
        <v>-0.045210459815548276</v>
      </c>
      <c r="T17">
        <v>-0.048803280632409241</v>
      </c>
      <c r="U17">
        <v>-0.052406275362317345</v>
      </c>
      <c r="V17">
        <v>0.018164551886254543</v>
      </c>
      <c r="W17">
        <v>0.027793055842220582</v>
      </c>
      <c r="X17">
        <v>0.018993299392272789</v>
      </c>
      <c r="Y17">
        <v>0.02357103680771111</v>
      </c>
      <c r="Z17">
        <v>-0.011884607017542237</v>
      </c>
      <c r="AA17">
        <v>-0.053675047619050176</v>
      </c>
      <c r="AB17">
        <v>-0.025908034586464623</v>
      </c>
      <c r="AC17">
        <v>-0.026625680701755527</v>
      </c>
      <c r="AD17">
        <v>0.002754110881774352</v>
      </c>
      <c r="AE17">
        <v>0.0090228369453075885</v>
      </c>
      <c r="AF17">
        <v>0.0028930831326654527</v>
      </c>
      <c r="AG17">
        <v>0.0038909160646678487</v>
      </c>
      <c r="AH17">
        <v>-0.022228638345863416</v>
      </c>
      <c r="AI17">
        <v>-0.018519058897245699</v>
      </c>
      <c r="AJ17">
        <v>-0.022584795739351904</v>
      </c>
      <c r="AK17">
        <v>-0.02182722130325665</v>
      </c>
      <c r="AL17">
        <v>-0.0066804280701795449</v>
      </c>
      <c r="AM17">
        <v>-0.0028044175438548535</v>
      </c>
      <c r="AN17">
        <v>-0.0040755824561404808</v>
      </c>
      <c r="AO17">
        <v>-0.0025995017543856136</v>
      </c>
      <c r="AP17">
        <v>-0.028885527798140131</v>
      </c>
      <c r="AQ17">
        <v>-0.036734526026389602</v>
      </c>
      <c r="AR17">
        <v>-0.030851955828449462</v>
      </c>
      <c r="AS17">
        <v>-0.040581510752689454</v>
      </c>
      <c r="AT17">
        <v>-0.014993609065445668</v>
      </c>
      <c r="AU17">
        <v>0.19045262666666574</v>
      </c>
      <c r="AV17">
        <v>-0.013414621991977072</v>
      </c>
      <c r="AW17">
        <v>-0.018599349227571338</v>
      </c>
    </row>
    <row r="18">
      <c r="A18">
        <v>17</v>
      </c>
      <c r="B18">
        <v>0.055307571436758352</v>
      </c>
      <c r="C18">
        <v>0.061207970760234431</v>
      </c>
      <c r="D18">
        <v>0.065064801513587511</v>
      </c>
      <c r="E18">
        <v>0.04628979904827446</v>
      </c>
      <c r="F18">
        <v>0.072523824733405462</v>
      </c>
      <c r="G18">
        <v>0.093978069200780112</v>
      </c>
      <c r="H18">
        <v>0.089337717348934476</v>
      </c>
      <c r="I18">
        <v>0.088105288384364044</v>
      </c>
      <c r="J18">
        <v>-0.051952837121211459</v>
      </c>
      <c r="K18">
        <v>-0.031629349049499211</v>
      </c>
      <c r="L18">
        <v>-0.029531699792961774</v>
      </c>
      <c r="M18">
        <v>-0.029165484942595299</v>
      </c>
      <c r="N18">
        <v>-0.015493572871577044</v>
      </c>
      <c r="O18">
        <v>-0.015448613852811377</v>
      </c>
      <c r="P18">
        <v>-0.013150383261182341</v>
      </c>
      <c r="Q18">
        <v>-0.010465446608947104</v>
      </c>
      <c r="R18">
        <v>-0.02751481313629256</v>
      </c>
      <c r="S18">
        <v>-0.039891330204214981</v>
      </c>
      <c r="T18">
        <v>-0.045071470355727783</v>
      </c>
      <c r="U18">
        <v>-0.049710512681157226</v>
      </c>
      <c r="V18">
        <v>0.083618108301800831</v>
      </c>
      <c r="W18">
        <v>0.1008280444903118</v>
      </c>
      <c r="X18">
        <v>0.077088654569433146</v>
      </c>
      <c r="Y18">
        <v>0.094414790333681609</v>
      </c>
      <c r="Z18">
        <v>-3.126228070104986E-05</v>
      </c>
      <c r="AA18">
        <v>-0.044172747619050767</v>
      </c>
      <c r="AB18">
        <v>-0.0097340211779428643</v>
      </c>
      <c r="AC18">
        <v>-0.010033660526318045</v>
      </c>
      <c r="AD18">
        <v>0.064265753296636419</v>
      </c>
      <c r="AE18">
        <v>0.067287760577919187</v>
      </c>
      <c r="AF18">
        <v>0.06609773552344933</v>
      </c>
      <c r="AG18">
        <v>0.06399498434812223</v>
      </c>
      <c r="AH18">
        <v>-0.0067714347117799889</v>
      </c>
      <c r="AI18">
        <v>0.0024020546365921547</v>
      </c>
      <c r="AJ18">
        <v>-0.0053352479949921872</v>
      </c>
      <c r="AK18">
        <v>-0.0016093266917280857</v>
      </c>
      <c r="AL18">
        <v>0.023979564912277596</v>
      </c>
      <c r="AM18">
        <v>0.029746493859653</v>
      </c>
      <c r="AN18">
        <v>0.029532911111111559</v>
      </c>
      <c r="AO18">
        <v>0.032885022807018771</v>
      </c>
      <c r="AP18">
        <v>-0.026837607618523052</v>
      </c>
      <c r="AQ18">
        <v>-0.032085005223605023</v>
      </c>
      <c r="AR18">
        <v>-0.026663929588222501</v>
      </c>
      <c r="AS18">
        <v>-0.037266357594086585</v>
      </c>
      <c r="AT18">
        <v>-0.012256735701553723</v>
      </c>
      <c r="AU18">
        <v>0.2024269599999986</v>
      </c>
      <c r="AV18">
        <v>-0.0093362121212106075</v>
      </c>
      <c r="AW18">
        <v>-0.01599541919192049</v>
      </c>
    </row>
    <row r="19">
      <c r="A19">
        <v>18</v>
      </c>
      <c r="B19">
        <v>0.14407966861597998</v>
      </c>
      <c r="C19">
        <v>0.15141181871345211</v>
      </c>
      <c r="D19">
        <v>0.15362609356725088</v>
      </c>
      <c r="E19">
        <v>0.13854195126705804</v>
      </c>
      <c r="F19">
        <v>0.17936284210526665</v>
      </c>
      <c r="G19">
        <v>0.20759135867446687</v>
      </c>
      <c r="H19">
        <v>0.20394728460039779</v>
      </c>
      <c r="I19">
        <v>0.20170041325536481</v>
      </c>
      <c r="J19">
        <v>-0.047353907444003696</v>
      </c>
      <c r="K19">
        <v>-0.024958807829850826</v>
      </c>
      <c r="L19">
        <v>-0.020791342179563799</v>
      </c>
      <c r="M19">
        <v>-0.023473538678715045</v>
      </c>
      <c r="N19">
        <v>0.0012156782106735875</v>
      </c>
      <c r="O19">
        <v>7.0363203466428104E-05</v>
      </c>
      <c r="P19">
        <v>0.0022843518037518606</v>
      </c>
      <c r="Q19">
        <v>0.0071412157287156219</v>
      </c>
      <c r="R19">
        <v>-0.029229397865357498</v>
      </c>
      <c r="S19">
        <v>-0.035071200592883045</v>
      </c>
      <c r="T19">
        <v>-0.038844660079050186</v>
      </c>
      <c r="U19">
        <v>-0.043522416666663233</v>
      </c>
      <c r="V19">
        <v>0.20744533138401522</v>
      </c>
      <c r="W19">
        <v>0.23173769980506975</v>
      </c>
      <c r="X19">
        <v>0.19405634307992514</v>
      </c>
      <c r="Y19">
        <v>0.22363221052632198</v>
      </c>
      <c r="Z19">
        <v>0.020802415789472839</v>
      </c>
      <c r="AA19">
        <v>-0.025690114285717769</v>
      </c>
      <c r="AB19">
        <v>0.019411658897244166</v>
      </c>
      <c r="AC19">
        <v>0.018033359649122005</v>
      </c>
      <c r="AD19">
        <v>0.18315272904483137</v>
      </c>
      <c r="AE19">
        <v>0.18043368421053074</v>
      </c>
      <c r="AF19">
        <v>0.18617872124756119</v>
      </c>
      <c r="AG19">
        <v>0.18097638596490739</v>
      </c>
      <c r="AH19">
        <v>0.02365310225563988</v>
      </c>
      <c r="AI19">
        <v>0.034798501503759738</v>
      </c>
      <c r="AJ19">
        <v>0.024387299749369262</v>
      </c>
      <c r="AK19">
        <v>0.03058223458646836</v>
      </c>
      <c r="AL19">
        <v>0.078088891228068391</v>
      </c>
      <c r="AM19">
        <v>0.08674440526316296</v>
      </c>
      <c r="AN19">
        <v>0.08708940467836257</v>
      </c>
      <c r="AO19">
        <v>0.093315547368421292</v>
      </c>
      <c r="AP19">
        <v>-0.019800354105571571</v>
      </c>
      <c r="AQ19">
        <v>-0.027435484420820444</v>
      </c>
      <c r="AR19">
        <v>-0.021477903347998151</v>
      </c>
      <c r="AS19">
        <v>-0.033452204435484134</v>
      </c>
      <c r="AT19">
        <v>-0.0090208623376621944</v>
      </c>
      <c r="AU19">
        <v>0.21440095999999897</v>
      </c>
      <c r="AV19">
        <v>-0.0077521355837788519</v>
      </c>
      <c r="AW19">
        <v>-0.012393822489602968</v>
      </c>
    </row>
    <row r="20">
      <c r="A20">
        <v>19</v>
      </c>
      <c r="B20">
        <v>0.31068309912853564</v>
      </c>
      <c r="C20">
        <v>0.31745133333333619</v>
      </c>
      <c r="D20">
        <v>0.32001905228758254</v>
      </c>
      <c r="E20">
        <v>0.3161091034858412</v>
      </c>
      <c r="F20">
        <v>0.37900085947712903</v>
      </c>
      <c r="G20">
        <v>0.4164979814814842</v>
      </c>
      <c r="H20">
        <v>0.41335118518519387</v>
      </c>
      <c r="I20">
        <v>0.41258520479303407</v>
      </c>
      <c r="J20">
        <v>-0.037266977766799769</v>
      </c>
      <c r="K20">
        <v>-0.011303266610202201</v>
      </c>
      <c r="L20">
        <v>-0.0070616512328260939</v>
      </c>
      <c r="M20">
        <v>-0.011794592414833716</v>
      </c>
      <c r="N20">
        <v>0.027404262626259168</v>
      </c>
      <c r="O20">
        <v>0.026565340259743664</v>
      </c>
      <c r="P20">
        <v>0.028196420202020178</v>
      </c>
      <c r="Q20">
        <v>0.038218544733043203</v>
      </c>
      <c r="R20">
        <v>-0.030444982594421077</v>
      </c>
      <c r="S20">
        <v>-0.024763070981551394</v>
      </c>
      <c r="T20">
        <v>-0.029125849802371206</v>
      </c>
      <c r="U20">
        <v>-0.032344987318838392</v>
      </c>
      <c r="V20">
        <v>0.44153355446623088</v>
      </c>
      <c r="W20">
        <v>0.47739868845316025</v>
      </c>
      <c r="X20">
        <v>0.41978836492375393</v>
      </c>
      <c r="Y20">
        <v>0.46560563071896155</v>
      </c>
      <c r="Z20">
        <v>0.06308976052631543</v>
      </c>
      <c r="AA20">
        <v>0.012749519047616786</v>
      </c>
      <c r="AB20">
        <v>0.072505672305764435</v>
      </c>
      <c r="AC20">
        <v>0.072044379824559357</v>
      </c>
      <c r="AD20">
        <v>0.41329903812635749</v>
      </c>
      <c r="AE20">
        <v>0.39585827450980915</v>
      </c>
      <c r="AF20">
        <v>0.41701970697167745</v>
      </c>
      <c r="AG20">
        <v>0.40771978758169425</v>
      </c>
      <c r="AH20">
        <v>0.080021639223057051</v>
      </c>
      <c r="AI20">
        <v>0.092639948370928593</v>
      </c>
      <c r="AJ20">
        <v>0.079554847493730207</v>
      </c>
      <c r="AK20">
        <v>0.088218795864664301</v>
      </c>
      <c r="AL20">
        <v>0.18009421754385713</v>
      </c>
      <c r="AM20">
        <v>0.1916386500000069</v>
      </c>
      <c r="AN20">
        <v>0.19553589824561612</v>
      </c>
      <c r="AO20">
        <v>0.20413673859649073</v>
      </c>
      <c r="AP20">
        <v>-0.016255767259284681</v>
      </c>
      <c r="AQ20">
        <v>-0.023783630284698987</v>
      </c>
      <c r="AR20">
        <v>-0.018786543774441</v>
      </c>
      <c r="AS20">
        <v>-0.029637717943549191</v>
      </c>
      <c r="AT20">
        <v>-0.0047873223071039916</v>
      </c>
      <c r="AU20">
        <v>0.22737262666666425</v>
      </c>
      <c r="AV20">
        <v>-0.0051700590463461538</v>
      </c>
      <c r="AW20">
        <v>-0.0087922257872854459</v>
      </c>
    </row>
    <row r="21">
      <c r="A21">
        <v>20</v>
      </c>
      <c r="B21">
        <v>0.62346986297442264</v>
      </c>
      <c r="C21">
        <v>0.62917518128655203</v>
      </c>
      <c r="D21">
        <v>0.63159734434124459</v>
      </c>
      <c r="E21">
        <v>0.64684458903795594</v>
      </c>
      <c r="F21">
        <v>0.75026687684898796</v>
      </c>
      <c r="G21">
        <v>0.80152327095516718</v>
      </c>
      <c r="H21">
        <v>0.80186708576998988</v>
      </c>
      <c r="I21">
        <v>0.80008732966403606</v>
      </c>
      <c r="J21">
        <v>-0.017700714756259117</v>
      </c>
      <c r="K21">
        <v>0.013328274609447632</v>
      </c>
      <c r="L21">
        <v>0.019640039713907598</v>
      </c>
      <c r="M21">
        <v>0.0093636871823807866</v>
      </c>
      <c r="N21">
        <v>0.075046513708510787</v>
      </c>
      <c r="O21">
        <v>0.074015317316021623</v>
      </c>
      <c r="P21">
        <v>0.075561821933622042</v>
      </c>
      <c r="Q21">
        <v>0.088254873737371398</v>
      </c>
      <c r="R21">
        <v>-0.029664900656817039</v>
      </c>
      <c r="S21">
        <v>-0.0069709413702234713</v>
      </c>
      <c r="T21">
        <v>-0.010426039525690101</v>
      </c>
      <c r="U21">
        <v>-0.012186891304343916</v>
      </c>
      <c r="V21">
        <v>0.87568844421511294</v>
      </c>
      <c r="W21">
        <v>0.93160801043458363</v>
      </c>
      <c r="X21">
        <v>0.8510750534342435</v>
      </c>
      <c r="Y21">
        <v>0.90515105091160208</v>
      </c>
      <c r="Z21">
        <v>0.14429277192982326</v>
      </c>
      <c r="AA21">
        <v>0.088108819047615583</v>
      </c>
      <c r="AB21">
        <v>0.17399435238095151</v>
      </c>
      <c r="AC21">
        <v>0.17295373333332975</v>
      </c>
      <c r="AD21">
        <v>0.8410170138745503</v>
      </c>
      <c r="AE21">
        <v>0.79987419814242067</v>
      </c>
      <c r="AF21">
        <v>0.84792735936245478</v>
      </c>
      <c r="AG21">
        <v>0.83452985586514572</v>
      </c>
      <c r="AH21">
        <v>0.18478550952380601</v>
      </c>
      <c r="AI21">
        <v>0.19787872857143007</v>
      </c>
      <c r="AJ21">
        <v>0.18311739523808868</v>
      </c>
      <c r="AK21">
        <v>0.193751690476196</v>
      </c>
      <c r="AL21">
        <v>0.37090721052631359</v>
      </c>
      <c r="AM21">
        <v>0.38833422807018181</v>
      </c>
      <c r="AN21">
        <v>0.39877672514620066</v>
      </c>
      <c r="AO21">
        <v>0.40875492982455874</v>
      </c>
      <c r="AP21">
        <v>-0.011713180413002178</v>
      </c>
      <c r="AQ21">
        <v>-0.021129776148578472</v>
      </c>
      <c r="AR21">
        <v>-0.016095184200882073</v>
      </c>
      <c r="AS21">
        <v>-0.026322231451613831</v>
      </c>
      <c r="AT21">
        <v>-0.0020504489432138229</v>
      </c>
      <c r="AU21">
        <v>0.23934662666666284</v>
      </c>
      <c r="AV21">
        <v>-0.0035859825089143982</v>
      </c>
      <c r="AW21">
        <v>-0.0051906290849661474</v>
      </c>
    </row>
    <row r="22">
      <c r="A22">
        <v>21</v>
      </c>
      <c r="B22">
        <v>1.200683960153647</v>
      </c>
      <c r="C22">
        <v>1.1983410292397689</v>
      </c>
      <c r="D22">
        <v>1.2021149697282425</v>
      </c>
      <c r="E22">
        <v>1.2534824079234053</v>
      </c>
      <c r="F22">
        <v>1.4223812275541832</v>
      </c>
      <c r="G22">
        <v>1.494880560428852</v>
      </c>
      <c r="H22">
        <v>1.505699986354788</v>
      </c>
      <c r="I22">
        <v>1.4969191212017048</v>
      </c>
      <c r="J22">
        <v>0.023817881587614664</v>
      </c>
      <c r="K22">
        <v>0.061908149162430703</v>
      </c>
      <c r="L22">
        <v>0.070290063993976304</v>
      </c>
      <c r="M22">
        <v>0.053472300112927584</v>
      </c>
      <c r="N22">
        <v>0.16360009812409615</v>
      </c>
      <c r="O22">
        <v>0.16087996103896707</v>
      </c>
      <c r="P22">
        <v>0.1628408903318892</v>
      </c>
      <c r="Q22">
        <v>0.18119820274169918</v>
      </c>
      <c r="R22">
        <v>-0.029383818719214361</v>
      </c>
      <c r="S22">
        <v>0.030777854907773516</v>
      </c>
      <c r="T22">
        <v>0.027731437417656934</v>
      </c>
      <c r="U22">
        <v>0.028426538043481386</v>
      </c>
      <c r="V22">
        <v>1.6560933339639963</v>
      </c>
      <c r="W22">
        <v>1.7485316657493417</v>
      </c>
      <c r="X22">
        <v>1.6206290752780692</v>
      </c>
      <c r="Y22">
        <v>1.6919438044375728</v>
      </c>
      <c r="Z22">
        <v>0.30432511666666517</v>
      </c>
      <c r="AA22">
        <v>0.23531278571428338</v>
      </c>
      <c r="AB22">
        <v>0.36678536578947529</v>
      </c>
      <c r="AC22">
        <v>0.36466642017543549</v>
      </c>
      <c r="AD22">
        <v>1.6144863229560791</v>
      </c>
      <c r="AE22">
        <v>1.5281874551083625</v>
      </c>
      <c r="AF22">
        <v>1.6255840117532383</v>
      </c>
      <c r="AG22">
        <v>1.6045959241485974</v>
      </c>
      <c r="AH22">
        <v>0.38085137982455919</v>
      </c>
      <c r="AI22">
        <v>0.39990750877193193</v>
      </c>
      <c r="AJ22">
        <v>0.37848127631578166</v>
      </c>
      <c r="AK22">
        <v>0.39258258508772492</v>
      </c>
      <c r="AL22">
        <v>0.72636353684210242</v>
      </c>
      <c r="AM22">
        <v>0.75017213947369044</v>
      </c>
      <c r="AN22">
        <v>0.77464355204678625</v>
      </c>
      <c r="AO22">
        <v>0.78599912105262959</v>
      </c>
      <c r="AP22">
        <v>-0.010663260233382488</v>
      </c>
      <c r="AQ22">
        <v>-0.018475588679127242</v>
      </c>
      <c r="AR22">
        <v>-0.012904824627323563</v>
      </c>
      <c r="AS22">
        <v>-0.023006744959678471</v>
      </c>
      <c r="AT22">
        <v>0.00018742442067853915</v>
      </c>
      <c r="AU22">
        <v>0.25281729333332947</v>
      </c>
      <c r="AV22">
        <v>-0.0010042393048159681</v>
      </c>
      <c r="AW22">
        <v>-0.0020876990493157166</v>
      </c>
    </row>
    <row r="23">
      <c r="A23">
        <v>22</v>
      </c>
      <c r="B23">
        <v>2.2044740573328703</v>
      </c>
      <c r="C23">
        <v>2.1846035438596534</v>
      </c>
      <c r="D23">
        <v>2.1922232617819049</v>
      </c>
      <c r="E23">
        <v>2.2991692268088553</v>
      </c>
      <c r="F23">
        <v>2.5664732449260441</v>
      </c>
      <c r="G23">
        <v>2.6816691832358703</v>
      </c>
      <c r="H23">
        <v>2.703962220272917</v>
      </c>
      <c r="I23">
        <v>2.6841882460727078</v>
      </c>
      <c r="J23">
        <v>0.10175781126482164</v>
      </c>
      <c r="K23">
        <v>0.15489169038207962</v>
      </c>
      <c r="L23">
        <v>0.16384675494070855</v>
      </c>
      <c r="M23">
        <v>0.13899124637680949</v>
      </c>
      <c r="N23">
        <v>0.32549468253968072</v>
      </c>
      <c r="O23">
        <v>0.32008793809524505</v>
      </c>
      <c r="P23">
        <v>0.32495795873015787</v>
      </c>
      <c r="Q23">
        <v>0.34897953174602669</v>
      </c>
      <c r="R23">
        <v>-0.029102736781611682</v>
      </c>
      <c r="S23">
        <v>0.097463984519105651</v>
      </c>
      <c r="T23">
        <v>0.096323247694337866</v>
      </c>
      <c r="U23">
        <v>0.10047196739130726</v>
      </c>
      <c r="V23">
        <v>2.9673478903795445</v>
      </c>
      <c r="W23">
        <v>3.1157629877307649</v>
      </c>
      <c r="X23">
        <v>2.914547097121897</v>
      </c>
      <c r="Y23">
        <v>3.006094224630214</v>
      </c>
      <c r="Z23">
        <v>0.60654912807017425</v>
      </c>
      <c r="AA23">
        <v>0.51672575238094964</v>
      </c>
      <c r="AB23">
        <v>0.72671437919799686</v>
      </c>
      <c r="AC23">
        <v>0.71902677368420775</v>
      </c>
      <c r="AD23">
        <v>2.9208009653709386</v>
      </c>
      <c r="AE23">
        <v>2.7544220454076438</v>
      </c>
      <c r="AF23">
        <v>2.934589664144017</v>
      </c>
      <c r="AG23">
        <v>2.8950349924320502</v>
      </c>
      <c r="AH23">
        <v>0.74255858345864212</v>
      </c>
      <c r="AI23">
        <v>0.77156895563910055</v>
      </c>
      <c r="AJ23">
        <v>0.74048382406014213</v>
      </c>
      <c r="AK23">
        <v>0.75905014636592227</v>
      </c>
      <c r="AL23">
        <v>1.3691975298245591</v>
      </c>
      <c r="AM23">
        <v>1.4033787175438661</v>
      </c>
      <c r="AN23">
        <v>1.4548510456140367</v>
      </c>
      <c r="AO23">
        <v>1.4675839789473653</v>
      </c>
      <c r="AP23">
        <v>-0.007118673387097374</v>
      </c>
      <c r="AQ23">
        <v>-0.017817401209672568</v>
      </c>
      <c r="AR23">
        <v>-0.010213798387097128</v>
      </c>
      <c r="AS23">
        <v>-0.020689591801078322</v>
      </c>
      <c r="AT23">
        <v>0.0014272977845681822</v>
      </c>
      <c r="AU23">
        <v>0.26479162666666411</v>
      </c>
      <c r="AV23">
        <v>8.0503899281936242E-05</v>
      </c>
      <c r="AW23">
        <v>0.0010148976530022225</v>
      </c>
    </row>
    <row r="24">
      <c r="A24">
        <v>23</v>
      </c>
      <c r="B24">
        <v>3.8194398211787597</v>
      </c>
      <c r="C24">
        <v>3.7715647251462023</v>
      </c>
      <c r="D24">
        <v>3.7880195538355679</v>
      </c>
      <c r="E24">
        <v>3.9565307123609728</v>
      </c>
      <c r="F24">
        <v>4.3546699289645723</v>
      </c>
      <c r="G24">
        <v>4.5564671393762204</v>
      </c>
      <c r="H24">
        <v>4.5812531208577134</v>
      </c>
      <c r="I24">
        <v>4.5425037042770402</v>
      </c>
      <c r="J24">
        <v>0.25154207427536157</v>
      </c>
      <c r="K24">
        <v>0.33219256493506144</v>
      </c>
      <c r="L24">
        <v>0.34271877922077643</v>
      </c>
      <c r="M24">
        <v>0.30383852597402417</v>
      </c>
      <c r="N24">
        <v>0.62758560028859733</v>
      </c>
      <c r="O24">
        <v>0.6159995818181887</v>
      </c>
      <c r="P24">
        <v>0.62677236046176077</v>
      </c>
      <c r="Q24">
        <v>0.66194619408368993</v>
      </c>
      <c r="R24">
        <v>-0.028821654844007227</v>
      </c>
      <c r="S24">
        <v>0.2215254474637689</v>
      </c>
      <c r="T24">
        <v>0.22977405797101902</v>
      </c>
      <c r="U24">
        <v>0.24086939673913399</v>
      </c>
      <c r="V24">
        <v>4.9785864467950915</v>
      </c>
      <c r="W24">
        <v>5.2084229763788539</v>
      </c>
      <c r="X24">
        <v>4.8959757856323876</v>
      </c>
      <c r="Y24">
        <v>5.0187313114895176</v>
      </c>
      <c r="Z24">
        <v>1.1652178061403502</v>
      </c>
      <c r="AA24">
        <v>1.0386180523809507</v>
      </c>
      <c r="AB24">
        <v>1.3839993926065191</v>
      </c>
      <c r="AC24">
        <v>1.3657537938596445</v>
      </c>
      <c r="AD24">
        <v>4.9395722744524662</v>
      </c>
      <c r="AE24">
        <v>4.6392299690402563</v>
      </c>
      <c r="AF24">
        <v>4.9425809832014647</v>
      </c>
      <c r="AG24">
        <v>4.8689930607155052</v>
      </c>
      <c r="AH24">
        <v>1.3986277870927299</v>
      </c>
      <c r="AI24">
        <v>1.4460740691729352</v>
      </c>
      <c r="AJ24">
        <v>1.3938553718045004</v>
      </c>
      <c r="AK24">
        <v>1.4233723743107838</v>
      </c>
      <c r="AL24">
        <v>2.4745291894736798</v>
      </c>
      <c r="AM24">
        <v>2.5200809622807085</v>
      </c>
      <c r="AN24">
        <v>2.6200078725146216</v>
      </c>
      <c r="AO24">
        <v>2.6331201701754328</v>
      </c>
      <c r="AP24">
        <v>-0.0070664198741461348</v>
      </c>
      <c r="AQ24">
        <v>-0.014664547073554246</v>
      </c>
      <c r="AR24">
        <v>-0.0090194388135387271</v>
      </c>
      <c r="AS24">
        <v>-0.018871105309141711</v>
      </c>
      <c r="AT24">
        <v>0.0036651711484605443</v>
      </c>
      <c r="AU24">
        <v>0.27676562666666271</v>
      </c>
      <c r="AV24">
        <v>0.0021635804367150513</v>
      </c>
      <c r="AW24">
        <v>0.0036184943553205784</v>
      </c>
    </row>
    <row r="25">
      <c r="A25">
        <v>24</v>
      </c>
      <c r="B25">
        <v>6.1688145850246485</v>
      </c>
      <c r="C25">
        <v>6.0629999064327524</v>
      </c>
      <c r="D25">
        <v>6.1052528458892308</v>
      </c>
      <c r="E25">
        <v>6.3113811979130876</v>
      </c>
      <c r="F25">
        <v>6.8623079463364327</v>
      </c>
      <c r="G25">
        <v>7.2265420955165709</v>
      </c>
      <c r="H25">
        <v>7.2213916881091791</v>
      </c>
      <c r="I25">
        <v>7.1541871624813744</v>
      </c>
      <c r="J25">
        <v>0.53503667061923643</v>
      </c>
      <c r="K25">
        <v>0.66715177282137716</v>
      </c>
      <c r="L25">
        <v>0.67575647016751361</v>
      </c>
      <c r="M25">
        <v>0.61536780557123905</v>
      </c>
      <c r="N25">
        <v>1.1811321847041807</v>
      </c>
      <c r="O25">
        <v>1.1578782255411308</v>
      </c>
      <c r="P25">
        <v>1.1790440955266988</v>
      </c>
      <c r="Q25">
        <v>1.2318565230880196</v>
      </c>
      <c r="R25">
        <v>-0.027043572906404023</v>
      </c>
      <c r="S25">
        <v>0.45485057707509924</v>
      </c>
      <c r="T25">
        <v>0.48047086824769991</v>
      </c>
      <c r="U25">
        <v>0.50400115942029267</v>
      </c>
      <c r="V25">
        <v>7.7257303365439718</v>
      </c>
      <c r="W25">
        <v>8.0599386316936101</v>
      </c>
      <c r="X25">
        <v>7.6028328074762133</v>
      </c>
      <c r="Y25">
        <v>7.7562983983488252</v>
      </c>
      <c r="Z25">
        <v>2.1474688175438583</v>
      </c>
      <c r="AA25">
        <v>1.9611423523809499</v>
      </c>
      <c r="AB25">
        <v>2.5212447393483739</v>
      </c>
      <c r="AC25">
        <v>2.4794691473684161</v>
      </c>
      <c r="AD25">
        <v>7.7176982502006588</v>
      </c>
      <c r="AE25">
        <v>7.2280128926728704</v>
      </c>
      <c r="AF25">
        <v>7.690968302258911</v>
      </c>
      <c r="AG25">
        <v>7.5554077956656247</v>
      </c>
      <c r="AH25">
        <v>2.533659657393482</v>
      </c>
      <c r="AI25">
        <v>2.6045311827067703</v>
      </c>
      <c r="AJ25">
        <v>2.5172085862155278</v>
      </c>
      <c r="AK25">
        <v>2.5641626022556476</v>
      </c>
      <c r="AL25">
        <v>4.2299525157894688</v>
      </c>
      <c r="AM25">
        <v>4.2823845403508862</v>
      </c>
      <c r="AN25">
        <v>4.4676863660818746</v>
      </c>
      <c r="AO25">
        <v>4.4746920280701694</v>
      </c>
      <c r="AP25">
        <v>-0.0060164996945282212</v>
      </c>
      <c r="AQ25">
        <v>-0.012509692937435091</v>
      </c>
      <c r="AR25">
        <v>-0.0088227459066487768</v>
      </c>
      <c r="AS25">
        <v>-0.018050618817206043</v>
      </c>
      <c r="AT25">
        <v>0.0039073778456835129</v>
      </c>
      <c r="AU25">
        <v>0.28674429333333151</v>
      </c>
      <c r="AV25">
        <v>0.0022509903074823256</v>
      </c>
      <c r="AW25">
        <v>0.0047254243909709004</v>
      </c>
    </row>
    <row r="26">
      <c r="A26">
        <v>25</v>
      </c>
      <c r="B26">
        <v>9.2101900155372025</v>
      </c>
      <c r="C26">
        <v>9.0005354210526356</v>
      </c>
      <c r="D26">
        <v>9.0915368046095626</v>
      </c>
      <c r="E26">
        <v>9.2779063501318699</v>
      </c>
      <c r="F26">
        <v>9.9801239637082926</v>
      </c>
      <c r="G26">
        <v>10.598097384990252</v>
      </c>
      <c r="H26">
        <v>10.515113922027309</v>
      </c>
      <c r="I26">
        <v>10.408478620685708</v>
      </c>
      <c r="J26">
        <v>1.0630016002964418</v>
      </c>
      <c r="K26">
        <v>1.2800093140410294</v>
      </c>
      <c r="L26">
        <v>1.2901848277809123</v>
      </c>
      <c r="M26">
        <v>1.1898277518351197</v>
      </c>
      <c r="N26">
        <v>2.152772769119764</v>
      </c>
      <c r="O26">
        <v>2.1068748692640771</v>
      </c>
      <c r="P26">
        <v>2.1464164972583024</v>
      </c>
      <c r="Q26">
        <v>2.2288415187590154</v>
      </c>
      <c r="R26">
        <v>-0.022271824302134036</v>
      </c>
      <c r="S26">
        <v>0.8872443733530968</v>
      </c>
      <c r="T26">
        <v>0.94919534519104687</v>
      </c>
      <c r="U26">
        <v>0.99813225543478978</v>
      </c>
      <c r="V26">
        <v>11.052618559626188</v>
      </c>
      <c r="W26">
        <v>11.502174620341703</v>
      </c>
      <c r="X26">
        <v>10.875464162653371</v>
      </c>
      <c r="Y26">
        <v>11.054151485208127</v>
      </c>
      <c r="Z26">
        <v>3.582239495614032</v>
      </c>
      <c r="AA26">
        <v>3.4748856523809515</v>
      </c>
      <c r="AB26">
        <v>4.344004752756895</v>
      </c>
      <c r="AC26">
        <v>4.2567468342105226</v>
      </c>
      <c r="AD26">
        <v>11.097022225948852</v>
      </c>
      <c r="AE26">
        <v>10.375585149638811</v>
      </c>
      <c r="AF26">
        <v>11.016106287983026</v>
      </c>
      <c r="AG26">
        <v>10.792629197282412</v>
      </c>
      <c r="AH26">
        <v>4.3442278610275658</v>
      </c>
      <c r="AI26">
        <v>4.4495006295739365</v>
      </c>
      <c r="AJ26">
        <v>4.3001331339598874</v>
      </c>
      <c r="AK26">
        <v>4.3759991635338444</v>
      </c>
      <c r="AL26">
        <v>6.7352511754385898</v>
      </c>
      <c r="AM26">
        <v>6.7711144517543946</v>
      </c>
      <c r="AN26">
        <v>7.0856958596491264</v>
      </c>
      <c r="AO26">
        <v>7.0796102192982389</v>
      </c>
      <c r="AP26">
        <v>-0.0049665795149103076</v>
      </c>
      <c r="AQ26">
        <v>-0.009356505467982501</v>
      </c>
      <c r="AR26">
        <v>-0.0086257196664245583</v>
      </c>
      <c r="AS26">
        <v>-0.01523413232526849</v>
      </c>
      <c r="AT26">
        <v>0.0041495845429082578</v>
      </c>
      <c r="AU26">
        <v>0.29672262666666427</v>
      </c>
      <c r="AV26">
        <v>0.0028374001782491831</v>
      </c>
      <c r="AW26">
        <v>0.0068303544266203886</v>
      </c>
    </row>
    <row r="27">
      <c r="A27">
        <v>26</v>
      </c>
      <c r="B27">
        <v>12.709074446049756</v>
      </c>
      <c r="C27">
        <v>12.332216935672518</v>
      </c>
      <c r="D27">
        <v>12.499906429996562</v>
      </c>
      <c r="E27">
        <v>12.602156835683985</v>
      </c>
      <c r="F27">
        <v>13.414254647746819</v>
      </c>
      <c r="G27">
        <v>14.377768341130599</v>
      </c>
      <c r="H27">
        <v>14.15209282261211</v>
      </c>
      <c r="I27">
        <v>14.009518745556711</v>
      </c>
      <c r="J27">
        <v>1.9965878633069813</v>
      </c>
      <c r="K27">
        <v>2.3403971885940127</v>
      </c>
      <c r="L27">
        <v>2.3496488520609802</v>
      </c>
      <c r="M27">
        <v>2.1928590314323326</v>
      </c>
      <c r="N27">
        <v>3.7310990202020147</v>
      </c>
      <c r="O27">
        <v>3.6520798463203548</v>
      </c>
      <c r="P27">
        <v>3.7184788989899022</v>
      </c>
      <c r="Q27">
        <v>3.8479788477633434</v>
      </c>
      <c r="R27">
        <v>-0.010515409031198075</v>
      </c>
      <c r="S27">
        <v>1.6643915029644294</v>
      </c>
      <c r="T27">
        <v>1.7821311554677273</v>
      </c>
      <c r="U27">
        <v>1.8774286847826147</v>
      </c>
      <c r="V27">
        <v>14.628966116041735</v>
      </c>
      <c r="W27">
        <v>15.183891608989793</v>
      </c>
      <c r="X27">
        <v>14.384084184497196</v>
      </c>
      <c r="Y27">
        <v>14.579012905400768</v>
      </c>
      <c r="Z27">
        <v>5.2689641736842088</v>
      </c>
      <c r="AA27">
        <v>5.717549952380951</v>
      </c>
      <c r="AB27">
        <v>6.9680290994987484</v>
      </c>
      <c r="AC27">
        <v>6.7983688543859593</v>
      </c>
      <c r="AD27">
        <v>14.75324620169704</v>
      </c>
      <c r="AE27">
        <v>13.772617073271421</v>
      </c>
      <c r="AF27">
        <v>14.593198273707142</v>
      </c>
      <c r="AG27">
        <v>14.256858932232529</v>
      </c>
      <c r="AH27">
        <v>6.9341077313283179</v>
      </c>
      <c r="AI27">
        <v>7.0762767431077744</v>
      </c>
      <c r="AJ27">
        <v>6.8369246817042466</v>
      </c>
      <c r="AK27">
        <v>6.9536763914787088</v>
      </c>
      <c r="AL27">
        <v>9.9076051684210444</v>
      </c>
      <c r="AM27">
        <v>9.8934716964912397</v>
      </c>
      <c r="AN27">
        <v>10.38223535321638</v>
      </c>
      <c r="AO27">
        <v>10.350585410526312</v>
      </c>
      <c r="AP27">
        <v>-0.0014219926686234174</v>
      </c>
      <c r="AQ27">
        <v>-0.0086979846651988879</v>
      </c>
      <c r="AR27">
        <v>-0.0084290267595328316</v>
      </c>
      <c r="AS27">
        <v>-0.010920979166666456</v>
      </c>
      <c r="AT27">
        <v>0.0033937912401338366</v>
      </c>
      <c r="AU27">
        <v>0.30620195999999567</v>
      </c>
      <c r="AV27">
        <v>0.0014278100490177081</v>
      </c>
      <c r="AW27">
        <v>0.0074386177956036192</v>
      </c>
    </row>
    <row r="28">
      <c r="A28">
        <v>27</v>
      </c>
      <c r="B28">
        <v>16.314727543228983</v>
      </c>
      <c r="C28">
        <v>15.727261116959067</v>
      </c>
      <c r="D28">
        <v>15.987604055383558</v>
      </c>
      <c r="E28">
        <v>15.947361987902765</v>
      </c>
      <c r="F28">
        <v>16.815955665118679</v>
      </c>
      <c r="G28">
        <v>18.174402963937617</v>
      </c>
      <c r="H28">
        <v>17.759635389863572</v>
      </c>
      <c r="I28">
        <v>17.584615203761047</v>
      </c>
      <c r="J28">
        <v>3.5338664596508558</v>
      </c>
      <c r="K28">
        <v>4.0324167298136633</v>
      </c>
      <c r="L28">
        <v>4.0422415430077141</v>
      </c>
      <c r="M28">
        <v>3.8075653110295473</v>
      </c>
      <c r="N28">
        <v>6.0483242712842635</v>
      </c>
      <c r="O28">
        <v>5.9277024900432984</v>
      </c>
      <c r="P28">
        <v>6.0299396340548377</v>
      </c>
      <c r="Q28">
        <v>6.2309611767676714</v>
      </c>
      <c r="R28">
        <v>0.014711672906404516</v>
      </c>
      <c r="S28">
        <v>2.9733862992424243</v>
      </c>
      <c r="T28">
        <v>3.1688672990777391</v>
      </c>
      <c r="U28">
        <v>3.3434541141304415</v>
      </c>
      <c r="V28">
        <v>18.100042005790616</v>
      </c>
      <c r="W28">
        <v>18.746367264304546</v>
      </c>
      <c r="X28">
        <v>17.781445206341026</v>
      </c>
      <c r="Y28">
        <v>17.979642992260075</v>
      </c>
      <c r="Z28">
        <v>6.8728681850877162</v>
      </c>
      <c r="AA28">
        <v>8.675165252380955</v>
      </c>
      <c r="AB28">
        <v>10.313490446240602</v>
      </c>
      <c r="AC28">
        <v>10.023010874561397</v>
      </c>
      <c r="AD28">
        <v>18.312181177445236</v>
      </c>
      <c r="AE28">
        <v>17.078346663570702</v>
      </c>
      <c r="AF28">
        <v>18.062024926097923</v>
      </c>
      <c r="AG28">
        <v>17.605838333849317</v>
      </c>
      <c r="AH28">
        <v>10.223971268295736</v>
      </c>
      <c r="AI28">
        <v>10.404033856641611</v>
      </c>
      <c r="AJ28">
        <v>10.037278562781941</v>
      </c>
      <c r="AK28">
        <v>10.212378286090241</v>
      </c>
      <c r="AL28">
        <v>13.472608494736834</v>
      </c>
      <c r="AM28">
        <v>13.367067941228086</v>
      </c>
      <c r="AN28">
        <v>14.06244384678363</v>
      </c>
      <c r="AO28">
        <v>13.992257601754382</v>
      </c>
      <c r="AP28">
        <v>0.00012726084432834739</v>
      </c>
      <c r="AQ28">
        <v>-0.0050461305290792069</v>
      </c>
      <c r="AR28">
        <v>-0.0057376671859721284</v>
      </c>
      <c r="AS28">
        <v>-0.0026164926747309636</v>
      </c>
      <c r="AT28">
        <v>0.002637997937357639</v>
      </c>
      <c r="AU28">
        <v>0.31418462666666258</v>
      </c>
      <c r="AV28">
        <v>0.0020138865864485211</v>
      </c>
      <c r="AW28">
        <v>0.0080468811645850735</v>
      </c>
    </row>
    <row r="29">
      <c r="A29">
        <v>28</v>
      </c>
      <c r="B29">
        <v>19.703350973741536</v>
      </c>
      <c r="C29">
        <v>18.87933163157895</v>
      </c>
      <c r="D29">
        <v>19.236818347437222</v>
      </c>
      <c r="E29">
        <v>19.024148806788215</v>
      </c>
      <c r="F29">
        <v>19.888869015823872</v>
      </c>
      <c r="G29">
        <v>21.639255920077968</v>
      </c>
      <c r="H29">
        <v>21.026914957115036</v>
      </c>
      <c r="I29">
        <v>20.829426995298711</v>
      </c>
      <c r="J29">
        <v>5.8225170559947284</v>
      </c>
      <c r="K29">
        <v>6.4533569376999811</v>
      </c>
      <c r="L29">
        <v>6.4632562339544499</v>
      </c>
      <c r="M29">
        <v>6.1511922572934274</v>
      </c>
      <c r="N29">
        <v>9.0755118556998475</v>
      </c>
      <c r="O29">
        <v>8.9068011337662405</v>
      </c>
      <c r="P29">
        <v>9.0468720357864392</v>
      </c>
      <c r="Q29">
        <v>9.347354839105332</v>
      </c>
      <c r="R29">
        <v>0.066880421510674637</v>
      </c>
      <c r="S29">
        <v>4.9818657621870877</v>
      </c>
      <c r="T29">
        <v>5.2650664426877558</v>
      </c>
      <c r="U29">
        <v>5.5533682101449333</v>
      </c>
      <c r="V29">
        <v>21.181960895539497</v>
      </c>
      <c r="W29">
        <v>21.903720586285971</v>
      </c>
      <c r="X29">
        <v>20.797133228184855</v>
      </c>
      <c r="Y29">
        <v>20.989120745786046</v>
      </c>
      <c r="Z29">
        <v>8.1739285298245576</v>
      </c>
      <c r="AA29">
        <v>12.12920521904762</v>
      </c>
      <c r="AB29">
        <v>14.088022126315797</v>
      </c>
      <c r="AC29">
        <v>13.640302561403505</v>
      </c>
      <c r="AD29">
        <v>21.499421153193431</v>
      </c>
      <c r="AE29">
        <v>20.025852253869981</v>
      </c>
      <c r="AF29">
        <v>21.154167578488696</v>
      </c>
      <c r="AG29">
        <v>20.57913140213277</v>
      </c>
      <c r="AH29">
        <v>13.927438805263158</v>
      </c>
      <c r="AI29">
        <v>14.137911303508778</v>
      </c>
      <c r="AJ29">
        <v>13.614316443859636</v>
      </c>
      <c r="AK29">
        <v>13.863230514035104</v>
      </c>
      <c r="AL29">
        <v>17.066050154385955</v>
      </c>
      <c r="AM29">
        <v>16.832182519298264</v>
      </c>
      <c r="AN29">
        <v>17.754626340350882</v>
      </c>
      <c r="AO29">
        <v>17.634927792982445</v>
      </c>
      <c r="AP29">
        <v>0.0036721810239441766</v>
      </c>
      <c r="AQ29">
        <v>0.0020980569403743488</v>
      </c>
      <c r="AR29">
        <v>-5.2974279078910058E-05</v>
      </c>
      <c r="AS29">
        <v>0.011674993817205603</v>
      </c>
      <c r="AT29">
        <v>0.00088453796791654327</v>
      </c>
      <c r="AU29">
        <v>0.32266629333333086</v>
      </c>
      <c r="AV29">
        <v>0.0016019631238819443</v>
      </c>
      <c r="AW29">
        <v>0.0076571445335709143</v>
      </c>
    </row>
    <row r="30">
      <c r="A30">
        <v>29</v>
      </c>
      <c r="B30">
        <v>22.660409070920757</v>
      </c>
      <c r="C30">
        <v>21.602830479532166</v>
      </c>
      <c r="D30">
        <v>22.046484972824221</v>
      </c>
      <c r="E30">
        <v>21.648914625673662</v>
      </c>
      <c r="F30">
        <v>22.482321033195735</v>
      </c>
      <c r="G30">
        <v>24.598704209551656</v>
      </c>
      <c r="H30">
        <v>23.7957745243665</v>
      </c>
      <c r="I30">
        <v>23.581306786836382</v>
      </c>
      <c r="J30">
        <v>8.8570519856719354</v>
      </c>
      <c r="K30">
        <v>9.5363631455862983</v>
      </c>
      <c r="L30">
        <v>9.5393519249011884</v>
      </c>
      <c r="M30">
        <v>9.1723515368906394</v>
      </c>
      <c r="N30">
        <v>12.585653106782097</v>
      </c>
      <c r="O30">
        <v>12.370350444155855</v>
      </c>
      <c r="P30">
        <v>12.542766770851372</v>
      </c>
      <c r="Q30">
        <v>12.962667501442994</v>
      </c>
      <c r="R30">
        <v>0.17343150344827762</v>
      </c>
      <c r="S30">
        <v>7.7327368917984156</v>
      </c>
      <c r="T30">
        <v>8.0881905862977685</v>
      </c>
      <c r="U30">
        <v>8.523635306159429</v>
      </c>
      <c r="V30">
        <v>23.76146811862171</v>
      </c>
      <c r="W30">
        <v>24.539204574934054</v>
      </c>
      <c r="X30">
        <v>23.313403250028678</v>
      </c>
      <c r="Y30">
        <v>23.498681499312013</v>
      </c>
      <c r="Z30">
        <v>9.1516892078947372</v>
      </c>
      <c r="AA30">
        <v>15.745892852380949</v>
      </c>
      <c r="AB30">
        <v>17.902467139724319</v>
      </c>
      <c r="AC30">
        <v>17.285533581578946</v>
      </c>
      <c r="AD30">
        <v>24.168284128941622</v>
      </c>
      <c r="AE30">
        <v>22.494894510835934</v>
      </c>
      <c r="AF30">
        <v>23.73591589754615</v>
      </c>
      <c r="AG30">
        <v>23.057995803749559</v>
      </c>
      <c r="AH30">
        <v>17.675310342230571</v>
      </c>
      <c r="AI30">
        <v>17.906713083709278</v>
      </c>
      <c r="AJ30">
        <v>17.215801324937335</v>
      </c>
      <c r="AK30">
        <v>17.546013741979969</v>
      </c>
      <c r="AL30">
        <v>20.378101147368412</v>
      </c>
      <c r="AM30">
        <v>20.002436097368438</v>
      </c>
      <c r="AN30">
        <v>21.144962833918136</v>
      </c>
      <c r="AO30">
        <v>20.967768984210519</v>
      </c>
      <c r="AP30">
        <v>0.010210434536896074</v>
      </c>
      <c r="AQ30">
        <v>0.015229244409827203</v>
      </c>
      <c r="AR30">
        <v>0.010122385294479841</v>
      </c>
      <c r="AS30">
        <v>0.03843948030914035</v>
      </c>
      <c r="AT30">
        <v>0.00012907799847283741</v>
      </c>
      <c r="AU30">
        <v>0.33164695999999694</v>
      </c>
      <c r="AV30">
        <v>0.0026870396613158931</v>
      </c>
      <c r="AW30">
        <v>0.01175774123588802</v>
      </c>
    </row>
    <row r="31">
      <c r="A31">
        <v>30</v>
      </c>
      <c r="B31">
        <v>25.084122834766646</v>
      </c>
      <c r="C31">
        <v>23.809948327485383</v>
      </c>
      <c r="D31">
        <v>24.33029059821121</v>
      </c>
      <c r="E31">
        <v>23.74931644455911</v>
      </c>
      <c r="F31">
        <v>24.557396050567597</v>
      </c>
      <c r="G31">
        <v>26.990881165692002</v>
      </c>
      <c r="H31">
        <v>26.01432609161796</v>
      </c>
      <c r="I31">
        <v>25.79335591170738</v>
      </c>
      <c r="J31">
        <v>12.431417248682475</v>
      </c>
      <c r="K31">
        <v>13.017008020139279</v>
      </c>
      <c r="L31">
        <v>13.003107615847924</v>
      </c>
      <c r="M31">
        <v>12.633058483154516</v>
      </c>
      <c r="N31">
        <v>16.233496024531018</v>
      </c>
      <c r="O31">
        <v>15.983575421212134</v>
      </c>
      <c r="P31">
        <v>16.171373839249636</v>
      </c>
      <c r="Q31">
        <v>16.717677497113989</v>
      </c>
      <c r="R31">
        <v>0.38126291871921403</v>
      </c>
      <c r="S31">
        <v>11.071334688076414</v>
      </c>
      <c r="T31">
        <v>11.456633396574452</v>
      </c>
      <c r="U31">
        <v>12.061173402173919</v>
      </c>
      <c r="V31">
        <v>25.807630675037256</v>
      </c>
      <c r="W31">
        <v>26.629369563582145</v>
      </c>
      <c r="X31">
        <v>25.305309271872506</v>
      </c>
      <c r="Y31">
        <v>25.489865252837987</v>
      </c>
      <c r="Z31">
        <v>9.8650228859649118</v>
      </c>
      <c r="AA31">
        <v>19.175984819047621</v>
      </c>
      <c r="AB31">
        <v>21.430033819799505</v>
      </c>
      <c r="AC31">
        <v>20.635404601754381</v>
      </c>
      <c r="AD31">
        <v>26.289333771356482</v>
      </c>
      <c r="AE31">
        <v>24.448553434468543</v>
      </c>
      <c r="AF31">
        <v>25.776336883270265</v>
      </c>
      <c r="AG31">
        <v>25.015988538699681</v>
      </c>
      <c r="AH31">
        <v>21.137799879197985</v>
      </c>
      <c r="AI31">
        <v>21.378159197243114</v>
      </c>
      <c r="AJ31">
        <v>20.523921872681697</v>
      </c>
      <c r="AK31">
        <v>20.930442969924833</v>
      </c>
      <c r="AL31">
        <v>23.212187473684203</v>
      </c>
      <c r="AM31">
        <v>22.698716675438611</v>
      </c>
      <c r="AN31">
        <v>24.031889660818724</v>
      </c>
      <c r="AO31">
        <v>23.811170508771923</v>
      </c>
      <c r="AP31">
        <v>0.025230021383180201</v>
      </c>
      <c r="AQ31">
        <v>0.038339098545945305</v>
      </c>
      <c r="AR31">
        <v>0.027282411534704565</v>
      </c>
      <c r="AS31">
        <v>0.088653300134410529</v>
      </c>
      <c r="AT31">
        <v>0.00186795136236384</v>
      </c>
      <c r="AU31">
        <v>0.34212429333333105</v>
      </c>
      <c r="AV31">
        <v>0.0042707828654151569</v>
      </c>
      <c r="AW31">
        <v>0.015858337938205125</v>
      </c>
    </row>
    <row r="32">
      <c r="A32">
        <v>31</v>
      </c>
      <c r="B32">
        <v>26.969003931945863</v>
      </c>
      <c r="C32">
        <v>25.512658508771928</v>
      </c>
      <c r="D32">
        <v>26.090231223598213</v>
      </c>
      <c r="E32">
        <v>25.331340930111232</v>
      </c>
      <c r="F32">
        <v>26.153009734606119</v>
      </c>
      <c r="G32">
        <v>28.85969212183236</v>
      </c>
      <c r="H32">
        <v>27.717993325536089</v>
      </c>
      <c r="I32">
        <v>27.500000036578385</v>
      </c>
      <c r="J32">
        <v>16.195870845026349</v>
      </c>
      <c r="K32">
        <v>16.55802189469226</v>
      </c>
      <c r="L32">
        <v>16.517253973461322</v>
      </c>
      <c r="M32">
        <v>16.199037762751729</v>
      </c>
      <c r="N32">
        <v>19.678278608946599</v>
      </c>
      <c r="O32">
        <v>19.411701398268409</v>
      </c>
      <c r="P32">
        <v>19.598417907647899</v>
      </c>
      <c r="Q32">
        <v>20.270126159451653</v>
      </c>
      <c r="R32">
        <v>0.77269666732348519</v>
      </c>
      <c r="S32">
        <v>14.693318484354412</v>
      </c>
      <c r="T32">
        <v>15.044600540184465</v>
      </c>
      <c r="U32">
        <v>15.82921183152175</v>
      </c>
      <c r="V32">
        <v>27.368345231452807</v>
      </c>
      <c r="W32">
        <v>28.216624218896904</v>
      </c>
      <c r="X32">
        <v>26.810768960382998</v>
      </c>
      <c r="Y32">
        <v>27.004581006363956</v>
      </c>
      <c r="Z32">
        <v>10.379786564035086</v>
      </c>
      <c r="AA32">
        <v>22.198958785714282</v>
      </c>
      <c r="AB32">
        <v>24.46367083320802</v>
      </c>
      <c r="AC32">
        <v>23.517788288596485</v>
      </c>
      <c r="AD32">
        <v>27.890010747104665</v>
      </c>
      <c r="AE32">
        <v>25.929237024767822</v>
      </c>
      <c r="AF32">
        <v>27.308359202327718</v>
      </c>
      <c r="AG32">
        <v>26.485539606983131</v>
      </c>
      <c r="AH32">
        <v>24.112845416165403</v>
      </c>
      <c r="AI32">
        <v>24.354677644110282</v>
      </c>
      <c r="AJ32">
        <v>23.359066753759386</v>
      </c>
      <c r="AK32">
        <v>23.831918864536362</v>
      </c>
      <c r="AL32">
        <v>25.508439133333333</v>
      </c>
      <c r="AM32">
        <v>24.867639586842124</v>
      </c>
      <c r="AN32">
        <v>26.349549821052644</v>
      </c>
      <c r="AO32">
        <v>26.094784699999995</v>
      </c>
      <c r="AP32">
        <v>0.052223608229466478</v>
      </c>
      <c r="AQ32">
        <v>0.077912952682064329</v>
      </c>
      <c r="AR32">
        <v>0.061405771108264062</v>
      </c>
      <c r="AS32">
        <v>0.18127511995967893</v>
      </c>
      <c r="AT32">
        <v>0.0051038247262571446</v>
      </c>
      <c r="AU32">
        <v>0.35260162666666339</v>
      </c>
      <c r="AV32">
        <v>0.0093471927361807872</v>
      </c>
      <c r="AW32">
        <v>0.021455601307186711</v>
      </c>
    </row>
    <row r="33">
      <c r="A33">
        <v>32</v>
      </c>
      <c r="B33">
        <v>28.361950695791748</v>
      </c>
      <c r="C33">
        <v>26.734910023391805</v>
      </c>
      <c r="D33">
        <v>27.362228848985218</v>
      </c>
      <c r="E33">
        <v>26.446876415663354</v>
      </c>
      <c r="F33">
        <v>27.311071418644644</v>
      </c>
      <c r="G33">
        <v>30.239063077972713</v>
      </c>
      <c r="H33">
        <v>28.952676226120886</v>
      </c>
      <c r="I33">
        <v>28.749135161449384</v>
      </c>
      <c r="J33">
        <v>19.799672108036887</v>
      </c>
      <c r="K33">
        <v>19.836105435911911</v>
      </c>
      <c r="L33">
        <v>19.761484997741391</v>
      </c>
      <c r="M33">
        <v>19.544993375682278</v>
      </c>
      <c r="N33">
        <v>22.673535193362184</v>
      </c>
      <c r="O33">
        <v>22.406266708658023</v>
      </c>
      <c r="P33">
        <v>22.581423976046171</v>
      </c>
      <c r="Q33">
        <v>23.367560821789318</v>
      </c>
      <c r="R33">
        <v>1.481941749261086</v>
      </c>
      <c r="S33">
        <v>18.23747094729908</v>
      </c>
      <c r="T33">
        <v>18.500354017127812</v>
      </c>
      <c r="U33">
        <v>19.459548594202907</v>
      </c>
      <c r="V33">
        <v>28.477537787868357</v>
      </c>
      <c r="W33">
        <v>29.348365540878323</v>
      </c>
      <c r="X33">
        <v>27.877678648893497</v>
      </c>
      <c r="Y33">
        <v>28.076256759889937</v>
      </c>
      <c r="Z33">
        <v>10.742878908771928</v>
      </c>
      <c r="AA33">
        <v>24.691082419047611</v>
      </c>
      <c r="AB33">
        <v>26.916565846616543</v>
      </c>
      <c r="AC33">
        <v>25.840384642105263</v>
      </c>
      <c r="AD33">
        <v>29.014719056186191</v>
      </c>
      <c r="AE33">
        <v>26.963387948400431</v>
      </c>
      <c r="AF33">
        <v>28.379879188051824</v>
      </c>
      <c r="AG33">
        <v>27.510553675266586</v>
      </c>
      <c r="AH33">
        <v>26.503656619799493</v>
      </c>
      <c r="AI33">
        <v>26.739976757644119</v>
      </c>
      <c r="AJ33">
        <v>25.617460968170413</v>
      </c>
      <c r="AK33">
        <v>26.152652759147887</v>
      </c>
      <c r="AL33">
        <v>27.254383126315787</v>
      </c>
      <c r="AM33">
        <v>26.486254498245632</v>
      </c>
      <c r="AN33">
        <v>28.085969314619895</v>
      </c>
      <c r="AO33">
        <v>27.821605224561395</v>
      </c>
      <c r="AP33">
        <v>0.097178528409084919</v>
      </c>
      <c r="AQ33">
        <v>0.14642447348485099</v>
      </c>
      <c r="AR33">
        <v>0.12047479734848743</v>
      </c>
      <c r="AS33">
        <v>0.34374560645161445</v>
      </c>
      <c r="AT33">
        <v>0.0088383647568122115</v>
      </c>
      <c r="AU33">
        <v>0.36058429333333031</v>
      </c>
      <c r="AV33">
        <v>0.015421269273614868</v>
      </c>
      <c r="AW33">
        <v>0.019569198009504518</v>
      </c>
    </row>
    <row r="34">
      <c r="A34">
        <v>33</v>
      </c>
      <c r="B34">
        <v>29.348278126304301</v>
      </c>
      <c r="C34">
        <v>27.569002204678355</v>
      </c>
      <c r="D34">
        <v>28.225113141038882</v>
      </c>
      <c r="E34">
        <v>27.196204901215467</v>
      </c>
      <c r="F34">
        <v>28.106419102683176</v>
      </c>
      <c r="G34">
        <v>31.206327034113059</v>
      </c>
      <c r="H34">
        <v>29.802692460039012</v>
      </c>
      <c r="I34">
        <v>29.615100619653724</v>
      </c>
      <c r="J34">
        <v>22.984381371047423</v>
      </c>
      <c r="K34">
        <v>22.628740310464899</v>
      </c>
      <c r="L34">
        <v>22.517274355354786</v>
      </c>
      <c r="M34">
        <v>22.443917655279492</v>
      </c>
      <c r="N34">
        <v>25.085056444444437</v>
      </c>
      <c r="O34">
        <v>24.832064352380968</v>
      </c>
      <c r="P34">
        <v>24.986681377777774</v>
      </c>
      <c r="Q34">
        <v>25.881260150793644</v>
      </c>
      <c r="R34">
        <v>2.6945964978653567</v>
      </c>
      <c r="S34">
        <v>21.438866076910404</v>
      </c>
      <c r="T34">
        <v>21.577926827404493</v>
      </c>
      <c r="U34">
        <v>22.675782356884071</v>
      </c>
      <c r="V34">
        <v>29.2160333442839</v>
      </c>
      <c r="W34">
        <v>30.097935196193077</v>
      </c>
      <c r="X34">
        <v>28.579878337403986</v>
      </c>
      <c r="Y34">
        <v>28.789209846749241</v>
      </c>
      <c r="Z34">
        <v>10.995710253508769</v>
      </c>
      <c r="AA34">
        <v>26.653853052380938</v>
      </c>
      <c r="AB34">
        <v>28.761777193358395</v>
      </c>
      <c r="AC34">
        <v>27.605688328947366</v>
      </c>
      <c r="AD34">
        <v>29.746778031934383</v>
      </c>
      <c r="AE34">
        <v>27.636820205366369</v>
      </c>
      <c r="AF34">
        <v>29.073218507109274</v>
      </c>
      <c r="AG34">
        <v>28.177842743550038</v>
      </c>
      <c r="AH34">
        <v>28.308237823433579</v>
      </c>
      <c r="AI34">
        <v>28.527570871177957</v>
      </c>
      <c r="AJ34">
        <v>27.299603849248108</v>
      </c>
      <c r="AK34">
        <v>27.904119987092759</v>
      </c>
      <c r="AL34">
        <v>28.509889785964909</v>
      </c>
      <c r="AM34">
        <v>27.625907076315812</v>
      </c>
      <c r="AN34">
        <v>29.320476141520473</v>
      </c>
      <c r="AO34">
        <v>29.040027082456128</v>
      </c>
      <c r="AP34">
        <v>0.17456311525537238</v>
      </c>
      <c r="AQ34">
        <v>0.26183399428763821</v>
      </c>
      <c r="AR34">
        <v>0.22195182358871079</v>
      </c>
      <c r="AS34">
        <v>0.6204684262768847</v>
      </c>
      <c r="AT34">
        <v>0.014069904787373133</v>
      </c>
      <c r="AU34">
        <v>0.36806795999999764</v>
      </c>
      <c r="AV34">
        <v>0.028979345811046997</v>
      </c>
      <c r="AW34">
        <v>0.017183794711820966</v>
      </c>
    </row>
    <row r="35">
      <c r="A35">
        <v>34</v>
      </c>
      <c r="B35">
        <v>30.007314556816866</v>
      </c>
      <c r="C35">
        <v>28.097756052631574</v>
      </c>
      <c r="D35">
        <v>28.777669433092541</v>
      </c>
      <c r="E35">
        <v>27.674620720100904</v>
      </c>
      <c r="F35">
        <v>28.622371786721708</v>
      </c>
      <c r="G35">
        <v>31.856777323586748</v>
      </c>
      <c r="H35">
        <v>30.357847693957147</v>
      </c>
      <c r="I35">
        <v>30.187202411191393</v>
      </c>
      <c r="J35">
        <v>25.614292634057961</v>
      </c>
      <c r="K35">
        <v>24.830156185017881</v>
      </c>
      <c r="L35">
        <v>24.66138904630153</v>
      </c>
      <c r="M35">
        <v>24.770581268210041</v>
      </c>
      <c r="N35">
        <v>26.889892028860022</v>
      </c>
      <c r="O35">
        <v>26.667640329437251</v>
      </c>
      <c r="P35">
        <v>26.785253112842717</v>
      </c>
      <c r="Q35">
        <v>27.780291146464656</v>
      </c>
      <c r="R35">
        <v>4.6207055798029568</v>
      </c>
      <c r="S35">
        <v>24.116895206521733</v>
      </c>
      <c r="T35">
        <v>24.126146637681178</v>
      </c>
      <c r="U35">
        <v>25.291317786231907</v>
      </c>
      <c r="V35">
        <v>29.685611234032784</v>
      </c>
      <c r="W35">
        <v>30.575094851507842</v>
      </c>
      <c r="X35">
        <v>29.027629359247815</v>
      </c>
      <c r="Y35">
        <v>29.24272493360855</v>
      </c>
      <c r="Z35">
        <v>11.172705931578943</v>
      </c>
      <c r="AA35">
        <v>28.128181685714274</v>
      </c>
      <c r="AB35">
        <v>30.059175206766923</v>
      </c>
      <c r="AC35">
        <v>28.840142015789475</v>
      </c>
      <c r="AD35">
        <v>30.207425007682581</v>
      </c>
      <c r="AE35">
        <v>28.050315462332314</v>
      </c>
      <c r="AF35">
        <v>29.510612159500056</v>
      </c>
      <c r="AG35">
        <v>28.60265714516683</v>
      </c>
      <c r="AH35">
        <v>29.605418027067675</v>
      </c>
      <c r="AI35">
        <v>29.783316984711789</v>
      </c>
      <c r="AJ35">
        <v>28.457881730325791</v>
      </c>
      <c r="AK35">
        <v>29.138706881704284</v>
      </c>
      <c r="AL35">
        <v>29.356282778947367</v>
      </c>
      <c r="AM35">
        <v>28.368419987719317</v>
      </c>
      <c r="AN35">
        <v>30.141877635087731</v>
      </c>
      <c r="AO35">
        <v>29.856319940350868</v>
      </c>
      <c r="AP35">
        <v>0.31131936876832356</v>
      </c>
      <c r="AQ35">
        <v>0.45956551509042498</v>
      </c>
      <c r="AR35">
        <v>0.4007615164956011</v>
      </c>
      <c r="AS35">
        <v>1.0887765794354856</v>
      </c>
      <c r="AT35">
        <v>0.028281778151264092</v>
      </c>
      <c r="AU35">
        <v>0.3755516266666632</v>
      </c>
      <c r="AV35">
        <v>0.058502755681814733</v>
      </c>
      <c r="AW35">
        <v>0.018790058080805139</v>
      </c>
    </row>
    <row r="36">
      <c r="A36">
        <v>35</v>
      </c>
      <c r="B36">
        <v>30.421381987329418</v>
      </c>
      <c r="C36">
        <v>28.430434567251456</v>
      </c>
      <c r="D36">
        <v>29.119183058479535</v>
      </c>
      <c r="E36">
        <v>27.963945872319695</v>
      </c>
      <c r="F36">
        <v>28.948236137426896</v>
      </c>
      <c r="G36">
        <v>32.269243279727092</v>
      </c>
      <c r="H36">
        <v>30.706450261208602</v>
      </c>
      <c r="I36">
        <v>30.548760536062389</v>
      </c>
      <c r="J36">
        <v>27.619058230401837</v>
      </c>
      <c r="K36">
        <v>26.414409059570865</v>
      </c>
      <c r="L36">
        <v>26.16439240391492</v>
      </c>
      <c r="M36">
        <v>26.477587547807257</v>
      </c>
      <c r="N36">
        <v>28.121968279942269</v>
      </c>
      <c r="O36">
        <v>27.958396639826869</v>
      </c>
      <c r="P36">
        <v>28.014558181240993</v>
      </c>
      <c r="Q36">
        <v>29.105065808802316</v>
      </c>
      <c r="R36">
        <v>7.3904869950738945</v>
      </c>
      <c r="S36">
        <v>26.180754669466396</v>
      </c>
      <c r="T36">
        <v>26.054210114624532</v>
      </c>
      <c r="U36">
        <v>27.226826215579734</v>
      </c>
      <c r="V36">
        <v>29.962606790448344</v>
      </c>
      <c r="W36">
        <v>30.85867384015593</v>
      </c>
      <c r="X36">
        <v>29.297266381091635</v>
      </c>
      <c r="Y36">
        <v>29.525110353801189</v>
      </c>
      <c r="Z36">
        <v>11.287336609649122</v>
      </c>
      <c r="AA36">
        <v>29.155478985714275</v>
      </c>
      <c r="AB36">
        <v>30.878109886842104</v>
      </c>
      <c r="AC36">
        <v>29.638540369298241</v>
      </c>
      <c r="AD36">
        <v>30.492951316764113</v>
      </c>
      <c r="AE36">
        <v>28.296672719298261</v>
      </c>
      <c r="AF36">
        <v>29.776876811890837</v>
      </c>
      <c r="AG36">
        <v>28.869313880116948</v>
      </c>
      <c r="AH36">
        <v>30.482009564035096</v>
      </c>
      <c r="AI36">
        <v>30.601012098245629</v>
      </c>
      <c r="AJ36">
        <v>29.193076278070151</v>
      </c>
      <c r="AK36">
        <v>29.95070910964915</v>
      </c>
      <c r="AL36">
        <v>29.895840105263154</v>
      </c>
      <c r="AM36">
        <v>28.828045899122834</v>
      </c>
      <c r="AN36">
        <v>30.658439795321648</v>
      </c>
      <c r="AO36">
        <v>30.360289464912277</v>
      </c>
      <c r="AP36">
        <v>0.54237095561460968</v>
      </c>
      <c r="AQ36">
        <v>0.7865167025598776</v>
      </c>
      <c r="AR36">
        <v>0.6998108760691597</v>
      </c>
      <c r="AS36">
        <v>1.8479543992607574</v>
      </c>
      <c r="AT36">
        <v>0.058458984848487106</v>
      </c>
      <c r="AU36">
        <v>0.38552995999999595</v>
      </c>
      <c r="AV36">
        <v>0.12245149888591378</v>
      </c>
      <c r="AW36">
        <v>0.031372321449788743</v>
      </c>
    </row>
    <row r="37">
      <c r="A37">
        <v>36</v>
      </c>
      <c r="B37">
        <v>30.683279084508648</v>
      </c>
      <c r="C37">
        <v>28.63189708187134</v>
      </c>
      <c r="D37">
        <v>29.331975350533199</v>
      </c>
      <c r="E37">
        <v>28.140016357871808</v>
      </c>
      <c r="F37">
        <v>29.157353488132102</v>
      </c>
      <c r="G37">
        <v>32.529039902534116</v>
      </c>
      <c r="H37">
        <v>30.923338161793392</v>
      </c>
      <c r="I37">
        <v>30.783592994266719</v>
      </c>
      <c r="J37">
        <v>29.016639160079045</v>
      </c>
      <c r="K37">
        <v>27.467812267457177</v>
      </c>
      <c r="L37">
        <v>27.105114094861655</v>
      </c>
      <c r="M37">
        <v>27.616823827404477</v>
      </c>
      <c r="N37">
        <v>28.895038864357861</v>
      </c>
      <c r="O37">
        <v>28.804615950216473</v>
      </c>
      <c r="P37">
        <v>28.786354582972585</v>
      </c>
      <c r="Q37">
        <v>29.966344804473316</v>
      </c>
      <c r="R37">
        <v>11.004439743678162</v>
      </c>
      <c r="S37">
        <v>27.614978132411053</v>
      </c>
      <c r="T37">
        <v>27.360121258234546</v>
      </c>
      <c r="U37">
        <v>28.511245311594223</v>
      </c>
      <c r="V37">
        <v>30.132833680197223</v>
      </c>
      <c r="W37">
        <v>31.036481828804025</v>
      </c>
      <c r="X37">
        <v>29.468616402935456</v>
      </c>
      <c r="Y37">
        <v>29.709208773993826</v>
      </c>
      <c r="Z37">
        <v>11.360556621052629</v>
      </c>
      <c r="AA37">
        <v>29.820061952380946</v>
      </c>
      <c r="AB37">
        <v>31.349796900250627</v>
      </c>
      <c r="AC37">
        <v>30.118628389473677</v>
      </c>
      <c r="AD37">
        <v>30.675699959178974</v>
      </c>
      <c r="AE37">
        <v>28.446239642930873</v>
      </c>
      <c r="AF37">
        <v>29.951340130948282</v>
      </c>
      <c r="AG37">
        <v>29.038681281733737</v>
      </c>
      <c r="AH37">
        <v>31.052264767669179</v>
      </c>
      <c r="AI37">
        <v>31.098400878446128</v>
      </c>
      <c r="AJ37">
        <v>29.626424492481171</v>
      </c>
      <c r="AK37">
        <v>30.45687400426068</v>
      </c>
      <c r="AL37">
        <v>30.229842764912284</v>
      </c>
      <c r="AM37">
        <v>29.099080143859677</v>
      </c>
      <c r="AN37">
        <v>30.970943955555562</v>
      </c>
      <c r="AO37">
        <v>30.671177322807011</v>
      </c>
      <c r="AP37">
        <v>0.92758887579422833</v>
      </c>
      <c r="AQ37">
        <v>1.3145325566959958</v>
      </c>
      <c r="AR37">
        <v>1.1859549023093852</v>
      </c>
      <c r="AS37">
        <v>3.0192395524193607</v>
      </c>
      <c r="AT37">
        <v>0.13503552487904713</v>
      </c>
      <c r="AU37">
        <v>0.39949962666666394</v>
      </c>
      <c r="AV37">
        <v>0.2627349087566806</v>
      </c>
      <c r="AW37">
        <v>0.064410251485437442</v>
      </c>
    </row>
    <row r="38">
      <c r="A38">
        <v>37</v>
      </c>
      <c r="B38">
        <v>30.832420515021198</v>
      </c>
      <c r="C38">
        <v>28.763012263157897</v>
      </c>
      <c r="D38">
        <v>29.459951642586866</v>
      </c>
      <c r="E38">
        <v>28.22927484342393</v>
      </c>
      <c r="F38">
        <v>29.2796588388373</v>
      </c>
      <c r="G38">
        <v>32.674085192007809</v>
      </c>
      <c r="H38">
        <v>31.049921729044854</v>
      </c>
      <c r="I38">
        <v>30.927622452471056</v>
      </c>
      <c r="J38">
        <v>29.881374423089582</v>
      </c>
      <c r="K38">
        <v>28.098630808676834</v>
      </c>
      <c r="L38">
        <v>27.621754119141727</v>
      </c>
      <c r="M38">
        <v>28.290568440335015</v>
      </c>
      <c r="N38">
        <v>29.329343448773447</v>
      </c>
      <c r="O38">
        <v>29.318555260606082</v>
      </c>
      <c r="P38">
        <v>29.228365318037518</v>
      </c>
      <c r="Q38">
        <v>30.483369466810974</v>
      </c>
      <c r="R38">
        <v>15.117311492282431</v>
      </c>
      <c r="S38">
        <v>28.518351595355718</v>
      </c>
      <c r="T38">
        <v>28.142167068511228</v>
      </c>
      <c r="U38">
        <v>29.281777740942044</v>
      </c>
      <c r="V38">
        <v>30.231714903279439</v>
      </c>
      <c r="W38">
        <v>31.141946484118776</v>
      </c>
      <c r="X38">
        <v>29.569618758112618</v>
      </c>
      <c r="Y38">
        <v>29.8244565275198</v>
      </c>
      <c r="Z38">
        <v>11.401346965789472</v>
      </c>
      <c r="AA38">
        <v>30.198764585714276</v>
      </c>
      <c r="AB38">
        <v>31.607447580325811</v>
      </c>
      <c r="AC38">
        <v>30.392163742982451</v>
      </c>
      <c r="AD38">
        <v>30.786604268260504</v>
      </c>
      <c r="AE38">
        <v>28.531446233230156</v>
      </c>
      <c r="AF38">
        <v>30.055954783339061</v>
      </c>
      <c r="AG38">
        <v>29.138699016683852</v>
      </c>
      <c r="AH38">
        <v>31.403993637969929</v>
      </c>
      <c r="AI38">
        <v>31.378260991979964</v>
      </c>
      <c r="AJ38">
        <v>29.865194373558865</v>
      </c>
      <c r="AK38">
        <v>30.760976565538872</v>
      </c>
      <c r="AL38">
        <v>30.421154424561408</v>
      </c>
      <c r="AM38">
        <v>29.255862055263187</v>
      </c>
      <c r="AN38">
        <v>31.159716449122811</v>
      </c>
      <c r="AO38">
        <v>30.850849514035083</v>
      </c>
      <c r="AP38">
        <v>1.5288384626405129</v>
      </c>
      <c r="AQ38">
        <v>2.1114657441654501</v>
      </c>
      <c r="AR38">
        <v>1.8986082618829432</v>
      </c>
      <c r="AS38">
        <v>4.6674910389112956</v>
      </c>
      <c r="AT38">
        <v>0.31887973157627059</v>
      </c>
      <c r="AU38">
        <v>0.41895729333332987</v>
      </c>
      <c r="AV38">
        <v>0.55169631862744595</v>
      </c>
      <c r="AW38">
        <v>0.13686251485442114</v>
      </c>
    </row>
    <row r="39">
      <c r="A39">
        <v>38</v>
      </c>
      <c r="B39">
        <v>30.930672278867092</v>
      </c>
      <c r="C39">
        <v>28.855211444444443</v>
      </c>
      <c r="D39">
        <v>29.548512934640534</v>
      </c>
      <c r="E39">
        <v>28.289097328976041</v>
      </c>
      <c r="F39">
        <v>29.365044522875824</v>
      </c>
      <c r="G39">
        <v>32.765247148148148</v>
      </c>
      <c r="H39">
        <v>31.135094962962981</v>
      </c>
      <c r="I39">
        <v>31.019764244008719</v>
      </c>
      <c r="J39">
        <v>30.36992501943346</v>
      </c>
      <c r="K39">
        <v>28.453547016563149</v>
      </c>
      <c r="L39">
        <v>27.882448810088462</v>
      </c>
      <c r="M39">
        <v>28.656480053265568</v>
      </c>
      <c r="N39">
        <v>29.568570699855702</v>
      </c>
      <c r="O39">
        <v>29.617460237662364</v>
      </c>
      <c r="P39">
        <v>29.469311386435784</v>
      </c>
      <c r="Q39">
        <v>30.7823667958153</v>
      </c>
      <c r="R39">
        <v>19.113436240886703</v>
      </c>
      <c r="S39">
        <v>29.048034724967053</v>
      </c>
      <c r="T39">
        <v>28.569980212121241</v>
      </c>
      <c r="U39">
        <v>29.698576503623208</v>
      </c>
      <c r="V39">
        <v>30.297168459694987</v>
      </c>
      <c r="W39">
        <v>31.2199708061002</v>
      </c>
      <c r="X39">
        <v>29.639189113289788</v>
      </c>
      <c r="Y39">
        <v>29.905777947712444</v>
      </c>
      <c r="Z39">
        <v>11.426171977192979</v>
      </c>
      <c r="AA39">
        <v>30.408333219047609</v>
      </c>
      <c r="AB39">
        <v>31.755336260401002</v>
      </c>
      <c r="AC39">
        <v>30.546956429824547</v>
      </c>
      <c r="AD39">
        <v>30.852605910675365</v>
      </c>
      <c r="AE39">
        <v>28.586717490196101</v>
      </c>
      <c r="AF39">
        <v>30.118660435729833</v>
      </c>
      <c r="AG39">
        <v>29.199801418300638</v>
      </c>
      <c r="AH39">
        <v>31.62400750827068</v>
      </c>
      <c r="AI39">
        <v>31.540376438847133</v>
      </c>
      <c r="AJ39">
        <v>29.997694254636556</v>
      </c>
      <c r="AK39">
        <v>30.943841793483738</v>
      </c>
      <c r="AL39">
        <v>30.54561141754386</v>
      </c>
      <c r="AM39">
        <v>29.350777966666694</v>
      </c>
      <c r="AN39">
        <v>31.277142942690073</v>
      </c>
      <c r="AO39">
        <v>30.969154705263154</v>
      </c>
      <c r="AP39">
        <v>2.4109797161534647</v>
      </c>
      <c r="AQ39">
        <v>3.2287052649682355</v>
      </c>
      <c r="AR39">
        <v>2.865710288123168</v>
      </c>
      <c r="AS39">
        <v>6.7617765254032332</v>
      </c>
      <c r="AT39">
        <v>0.68732427160682974</v>
      </c>
      <c r="AU39">
        <v>0.44639795999999521</v>
      </c>
      <c r="AV39">
        <v>1.0666680618315461</v>
      </c>
      <c r="AW39">
        <v>0.28465177822340593</v>
      </c>
    </row>
    <row r="40">
      <c r="A40">
        <v>39</v>
      </c>
      <c r="B40">
        <v>30.980528709379648</v>
      </c>
      <c r="C40">
        <v>28.920469292397648</v>
      </c>
      <c r="D40">
        <v>29.608635893360862</v>
      </c>
      <c r="E40">
        <v>28.319982481194824</v>
      </c>
      <c r="F40">
        <v>29.417501206914352</v>
      </c>
      <c r="G40">
        <v>32.819987770955166</v>
      </c>
      <c r="H40">
        <v>31.189834196881105</v>
      </c>
      <c r="I40">
        <v>31.07997536887973</v>
      </c>
      <c r="J40">
        <v>30.629970615777331</v>
      </c>
      <c r="K40">
        <v>28.648310224449467</v>
      </c>
      <c r="L40">
        <v>28.014921167701871</v>
      </c>
      <c r="M40">
        <v>28.848767666196117</v>
      </c>
      <c r="N40">
        <v>29.697536950937948</v>
      </c>
      <c r="O40">
        <v>29.791136548051973</v>
      </c>
      <c r="P40">
        <v>29.601493121500717</v>
      </c>
      <c r="Q40">
        <v>30.956634124819633</v>
      </c>
      <c r="R40">
        <v>22.445998322824309</v>
      </c>
      <c r="S40">
        <v>29.354201854578385</v>
      </c>
      <c r="T40">
        <v>28.798724689064585</v>
      </c>
      <c r="U40">
        <v>29.917803266304368</v>
      </c>
      <c r="V40">
        <v>30.383576682777203</v>
      </c>
      <c r="W40">
        <v>31.274545794748299</v>
      </c>
      <c r="X40">
        <v>29.68680713513362</v>
      </c>
      <c r="Y40">
        <v>29.96165436790508</v>
      </c>
      <c r="Z40">
        <v>11.439023321929824</v>
      </c>
      <c r="AA40">
        <v>30.526599519047608</v>
      </c>
      <c r="AB40">
        <v>31.860816607142851</v>
      </c>
      <c r="AC40">
        <v>30.644872116666644</v>
      </c>
      <c r="AD40">
        <v>30.90314121975689</v>
      </c>
      <c r="AE40">
        <v>28.626023413828705</v>
      </c>
      <c r="AF40">
        <v>30.159413754787284</v>
      </c>
      <c r="AG40">
        <v>29.239949153250762</v>
      </c>
      <c r="AH40">
        <v>31.761699711904768</v>
      </c>
      <c r="AI40">
        <v>31.635636885714312</v>
      </c>
      <c r="AJ40">
        <v>30.080801135714246</v>
      </c>
      <c r="AK40">
        <v>31.055860688095262</v>
      </c>
      <c r="AL40">
        <v>30.625165410526314</v>
      </c>
      <c r="AM40">
        <v>29.410769544736866</v>
      </c>
      <c r="AN40">
        <v>31.352161436257315</v>
      </c>
      <c r="AO40">
        <v>31.038066896491216</v>
      </c>
      <c r="AP40">
        <v>3.5974616363330831</v>
      </c>
      <c r="AQ40">
        <v>4.6532787857710218</v>
      </c>
      <c r="AR40">
        <v>4.0623153143633939</v>
      </c>
      <c r="AS40">
        <v>9.1299686785618359</v>
      </c>
      <c r="AT40">
        <v>1.2902608116373884</v>
      </c>
      <c r="AU40">
        <v>0.48531362666666134</v>
      </c>
      <c r="AV40">
        <v>1.8670218050356446</v>
      </c>
      <c r="AW40">
        <v>0.52523970825905764</v>
      </c>
    </row>
    <row r="41">
      <c r="A41">
        <v>40</v>
      </c>
      <c r="B41">
        <v>31.00369297322554</v>
      </c>
      <c r="C41">
        <v>28.947310140350858</v>
      </c>
      <c r="D41">
        <v>29.635331185414529</v>
      </c>
      <c r="E41">
        <v>28.334403300080275</v>
      </c>
      <c r="F41">
        <v>29.442767057619548</v>
      </c>
      <c r="G41">
        <v>32.846290060428856</v>
      </c>
      <c r="H41">
        <v>31.216384264132572</v>
      </c>
      <c r="I41">
        <v>31.1045136604174</v>
      </c>
      <c r="J41">
        <v>30.721132045454542</v>
      </c>
      <c r="K41">
        <v>28.714851265669125</v>
      </c>
      <c r="L41">
        <v>28.056839858648605</v>
      </c>
      <c r="M41">
        <v>28.912084945793332</v>
      </c>
      <c r="N41">
        <v>29.7459277020202</v>
      </c>
      <c r="O41">
        <v>29.855300191774923</v>
      </c>
      <c r="P41">
        <v>29.648110189898979</v>
      </c>
      <c r="Q41">
        <v>31.019642620490636</v>
      </c>
      <c r="R41">
        <v>23.943785238095252</v>
      </c>
      <c r="S41">
        <v>29.466289484189716</v>
      </c>
      <c r="T41">
        <v>28.873552666007946</v>
      </c>
      <c r="U41">
        <v>29.984610028985532</v>
      </c>
      <c r="V41">
        <v>30.414605072526079</v>
      </c>
      <c r="W41">
        <v>31.295693283396378</v>
      </c>
      <c r="X41">
        <v>29.701496490310788</v>
      </c>
      <c r="Y41">
        <v>29.983604121431057</v>
      </c>
      <c r="Z41">
        <v>11.439651</v>
      </c>
      <c r="AA41">
        <v>30.563042985714269</v>
      </c>
      <c r="AB41">
        <v>31.895949453884707</v>
      </c>
      <c r="AC41">
        <v>30.680921970175412</v>
      </c>
      <c r="AD41">
        <v>30.915509195505074</v>
      </c>
      <c r="AE41">
        <v>28.636142504127989</v>
      </c>
      <c r="AF41">
        <v>30.164244907178059</v>
      </c>
      <c r="AG41">
        <v>29.24841538820089</v>
      </c>
      <c r="AH41">
        <v>31.811831582205524</v>
      </c>
      <c r="AI41">
        <v>31.672024832581485</v>
      </c>
      <c r="AJ41">
        <v>30.110274183458614</v>
      </c>
      <c r="AK41">
        <v>31.095785582706799</v>
      </c>
      <c r="AL41">
        <v>30.66156307017544</v>
      </c>
      <c r="AM41">
        <v>29.433591622807047</v>
      </c>
      <c r="AN41">
        <v>31.376040596491244</v>
      </c>
      <c r="AO41">
        <v>31.064820421052616</v>
      </c>
      <c r="AP41">
        <v>4.2393733898460386</v>
      </c>
      <c r="AQ41">
        <v>5.4177823065738107</v>
      </c>
      <c r="AR41">
        <v>4.6968876739369545</v>
      </c>
      <c r="AS41">
        <v>10.361124165053774</v>
      </c>
      <c r="AT41">
        <v>1.6282713516679426</v>
      </c>
      <c r="AU41">
        <v>0.50576945999999268</v>
      </c>
      <c r="AV41">
        <v>2.3094008815730778</v>
      </c>
      <c r="AW41">
        <v>0.66005713829470736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0.31515153922337741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24.770399742429017</v>
      </c>
      <c r="D34">
        <v>1.0005238522633526</v>
      </c>
      <c r="E34">
        <v>0.9990217094671886</v>
      </c>
      <c r="F34" t="s">
        <v>60</v>
      </c>
    </row>
    <row r="35">
      <c r="A35" t="s">
        <v>62</v>
      </c>
      <c r="B35" t="s">
        <v>58</v>
      </c>
      <c r="C35">
        <v>25.103764438117341</v>
      </c>
      <c r="D35">
        <v>0.92924005107666319</v>
      </c>
      <c r="E35">
        <v>0.99969409651326002</v>
      </c>
      <c r="F35" t="s">
        <v>60</v>
      </c>
    </row>
    <row r="36">
      <c r="A36" t="s">
        <v>63</v>
      </c>
      <c r="B36" t="s">
        <v>58</v>
      </c>
      <c r="C36">
        <v>25.197439925310139</v>
      </c>
      <c r="D36">
        <v>0.97153466603740357</v>
      </c>
      <c r="E36">
        <v>0.99957688138013612</v>
      </c>
      <c r="F36" t="s">
        <v>60</v>
      </c>
    </row>
    <row r="37">
      <c r="A37" t="s">
        <v>64</v>
      </c>
      <c r="B37" t="s">
        <v>58</v>
      </c>
      <c r="C37">
        <v>24.354684272451152</v>
      </c>
      <c r="D37">
        <v>0.94639318833820374</v>
      </c>
      <c r="E37">
        <v>0.99970913703426323</v>
      </c>
      <c r="F37" t="s">
        <v>60</v>
      </c>
    </row>
    <row r="38">
      <c r="A38" t="s">
        <v>65</v>
      </c>
      <c r="B38" t="s">
        <v>66</v>
      </c>
      <c r="C38">
        <v>26.501509106559919</v>
      </c>
      <c r="D38">
        <v>0.84306873628522383</v>
      </c>
      <c r="E38">
        <v>0.99982853071702205</v>
      </c>
      <c r="F38" t="s">
        <v>60</v>
      </c>
    </row>
    <row r="39">
      <c r="A39" t="s">
        <v>67</v>
      </c>
      <c r="B39" t="s">
        <v>66</v>
      </c>
      <c r="C39">
        <v>26.547354400045528</v>
      </c>
      <c r="D39">
        <v>0.85481334972015777</v>
      </c>
      <c r="E39">
        <v>0.99985273534326691</v>
      </c>
      <c r="F39" t="s">
        <v>60</v>
      </c>
    </row>
    <row r="40">
      <c r="A40" t="s">
        <v>68</v>
      </c>
      <c r="B40" t="s">
        <v>66</v>
      </c>
      <c r="C40">
        <v>26.351597633477308</v>
      </c>
      <c r="D40">
        <v>0.83931074294860353</v>
      </c>
      <c r="E40">
        <v>0.99948547802703602</v>
      </c>
      <c r="F40" t="s">
        <v>60</v>
      </c>
    </row>
    <row r="41">
      <c r="A41" t="s">
        <v>69</v>
      </c>
      <c r="B41" t="s">
        <v>66</v>
      </c>
      <c r="C41">
        <v>26.37641745099576</v>
      </c>
      <c r="D41">
        <v>0.83014944048329298</v>
      </c>
      <c r="E41">
        <v>0.99978878306504559</v>
      </c>
      <c r="F41" t="s">
        <v>60</v>
      </c>
    </row>
    <row r="42">
      <c r="A42" t="s">
        <v>70</v>
      </c>
      <c r="B42" t="s">
        <v>71</v>
      </c>
      <c r="C42">
        <v>28.55656225719904</v>
      </c>
      <c r="D42">
        <v>1.0263076793692116</v>
      </c>
      <c r="E42">
        <v>0.9996151370535028</v>
      </c>
      <c r="F42" t="s">
        <v>60</v>
      </c>
    </row>
    <row r="43">
      <c r="A43" t="s">
        <v>72</v>
      </c>
      <c r="B43" t="s">
        <v>71</v>
      </c>
      <c r="C43">
        <v>27.825450167982641</v>
      </c>
      <c r="D43">
        <v>1.0118039983661355</v>
      </c>
      <c r="E43">
        <v>0.99973297120978588</v>
      </c>
      <c r="F43" t="s">
        <v>60</v>
      </c>
    </row>
    <row r="44">
      <c r="A44" t="s">
        <v>73</v>
      </c>
      <c r="B44" t="s">
        <v>71</v>
      </c>
      <c r="C44">
        <v>28.020203708059789</v>
      </c>
      <c r="D44">
        <v>0.98459162511171283</v>
      </c>
      <c r="E44">
        <v>0.99941506780893108</v>
      </c>
      <c r="F44" t="s">
        <v>60</v>
      </c>
    </row>
    <row r="45">
      <c r="A45" t="s">
        <v>74</v>
      </c>
      <c r="B45" t="s">
        <v>71</v>
      </c>
      <c r="C45">
        <v>28.090366507262662</v>
      </c>
      <c r="D45">
        <v>1.0468542526584783</v>
      </c>
      <c r="E45">
        <v>0.99947973357349917</v>
      </c>
      <c r="F45" t="s">
        <v>60</v>
      </c>
    </row>
    <row r="46">
      <c r="A46" t="s">
        <v>75</v>
      </c>
      <c r="B46" t="s">
        <v>76</v>
      </c>
      <c r="C46">
        <v>27.117023443128996</v>
      </c>
      <c r="D46">
        <v>0.95229234491815729</v>
      </c>
      <c r="E46">
        <v>0.99990340908250519</v>
      </c>
      <c r="F46" t="s">
        <v>60</v>
      </c>
    </row>
    <row r="47">
      <c r="A47" t="s">
        <v>77</v>
      </c>
      <c r="B47" t="s">
        <v>76</v>
      </c>
      <c r="C47">
        <v>27.066760491613319</v>
      </c>
      <c r="D47">
        <v>0.96952138398642695</v>
      </c>
      <c r="E47">
        <v>0.99983021787451254</v>
      </c>
      <c r="F47" t="s">
        <v>60</v>
      </c>
    </row>
    <row r="48">
      <c r="A48" t="s">
        <v>78</v>
      </c>
      <c r="B48" t="s">
        <v>76</v>
      </c>
      <c r="C48">
        <v>27.169694197781812</v>
      </c>
      <c r="D48">
        <v>0.96304429598379682</v>
      </c>
      <c r="E48">
        <v>0.99971589505169611</v>
      </c>
      <c r="F48" t="s">
        <v>60</v>
      </c>
    </row>
    <row r="49">
      <c r="A49" t="s">
        <v>79</v>
      </c>
      <c r="B49" t="s">
        <v>76</v>
      </c>
      <c r="C49">
        <v>27.282550462094598</v>
      </c>
      <c r="D49">
        <v>0.94228558992342237</v>
      </c>
      <c r="E49">
        <v>0.9999085813490014</v>
      </c>
      <c r="F49" t="s">
        <v>60</v>
      </c>
    </row>
    <row r="50">
      <c r="A50" t="s">
        <v>80</v>
      </c>
      <c r="B50" t="s">
        <v>81</v>
      </c>
      <c r="C50">
        <v>35.35723603333691</v>
      </c>
      <c r="D50">
        <v>0.72007011955821754</v>
      </c>
      <c r="E50">
        <v>0.99948410059009263</v>
      </c>
      <c r="F50" t="s">
        <v>60</v>
      </c>
    </row>
    <row r="51">
      <c r="A51" t="s">
        <v>82</v>
      </c>
      <c r="B51" t="s">
        <v>81</v>
      </c>
      <c r="C51">
        <v>28.974559811672972</v>
      </c>
      <c r="D51">
        <v>0.94472211098328041</v>
      </c>
      <c r="E51">
        <v>0.99970873063507348</v>
      </c>
      <c r="F51" t="s">
        <v>60</v>
      </c>
    </row>
    <row r="52">
      <c r="A52" t="s">
        <v>83</v>
      </c>
      <c r="B52" t="s">
        <v>81</v>
      </c>
      <c r="C52">
        <v>29.124341476819616</v>
      </c>
      <c r="D52">
        <v>0.99797425033687648</v>
      </c>
      <c r="E52">
        <v>0.99943155892091473</v>
      </c>
      <c r="F52" t="s">
        <v>60</v>
      </c>
    </row>
    <row r="53">
      <c r="A53" t="s">
        <v>84</v>
      </c>
      <c r="B53" t="s">
        <v>81</v>
      </c>
      <c r="C53">
        <v>28.176541836708182</v>
      </c>
      <c r="D53">
        <v>1.0071574640513772</v>
      </c>
      <c r="E53">
        <v>0.99940542268344634</v>
      </c>
      <c r="F53" t="s">
        <v>60</v>
      </c>
    </row>
    <row r="54">
      <c r="A54" t="s">
        <v>85</v>
      </c>
      <c r="B54" t="s">
        <v>86</v>
      </c>
      <c r="C54">
        <v>26.103869408455417</v>
      </c>
      <c r="D54">
        <v>0.90054341354284717</v>
      </c>
      <c r="E54">
        <v>0.99945111251558039</v>
      </c>
      <c r="F54" t="s">
        <v>60</v>
      </c>
    </row>
    <row r="55">
      <c r="A55" t="s">
        <v>87</v>
      </c>
      <c r="B55" t="s">
        <v>86</v>
      </c>
      <c r="C55">
        <v>26.208753444626591</v>
      </c>
      <c r="D55">
        <v>0.89095739475320856</v>
      </c>
      <c r="E55">
        <v>0.99973914240352246</v>
      </c>
      <c r="F55" t="s">
        <v>60</v>
      </c>
    </row>
    <row r="56">
      <c r="A56" t="s">
        <v>88</v>
      </c>
      <c r="B56" t="s">
        <v>86</v>
      </c>
      <c r="C56">
        <v>26.03400251097144</v>
      </c>
      <c r="D56">
        <v>0.9495694823218932</v>
      </c>
      <c r="E56">
        <v>0.99962723014217802</v>
      </c>
      <c r="F56" t="s">
        <v>60</v>
      </c>
    </row>
    <row r="57">
      <c r="A57" t="s">
        <v>89</v>
      </c>
      <c r="B57" t="s">
        <v>86</v>
      </c>
      <c r="C57">
        <v>26.190469525736955</v>
      </c>
      <c r="D57">
        <v>0.91582431946693443</v>
      </c>
      <c r="E57">
        <v>0.9993267642291781</v>
      </c>
      <c r="F57" t="s">
        <v>60</v>
      </c>
    </row>
    <row r="58">
      <c r="A58" t="s">
        <v>90</v>
      </c>
      <c r="B58" t="s">
        <v>91</v>
      </c>
      <c r="C58">
        <v>30.635657587762161</v>
      </c>
      <c r="D58">
        <v>0.18845580941639906</v>
      </c>
      <c r="E58">
        <v>0.95494457132356925</v>
      </c>
      <c r="F58" t="s">
        <v>60</v>
      </c>
    </row>
    <row r="59">
      <c r="A59" t="s">
        <v>92</v>
      </c>
      <c r="B59" t="s">
        <v>91</v>
      </c>
      <c r="C59">
        <v>28.090259431224553</v>
      </c>
      <c r="D59">
        <v>0.99020226289716184</v>
      </c>
      <c r="E59">
        <v>0.99979825572306269</v>
      </c>
      <c r="F59" t="s">
        <v>60</v>
      </c>
    </row>
    <row r="60">
      <c r="A60" t="s">
        <v>93</v>
      </c>
      <c r="B60" t="s">
        <v>91</v>
      </c>
      <c r="C60">
        <v>27.149067227729748</v>
      </c>
      <c r="D60">
        <v>0.97797273595186662</v>
      </c>
      <c r="E60">
        <v>0.99970040814305994</v>
      </c>
      <c r="F60" t="s">
        <v>60</v>
      </c>
    </row>
    <row r="61">
      <c r="A61" t="s">
        <v>94</v>
      </c>
      <c r="B61" t="s">
        <v>91</v>
      </c>
      <c r="C61">
        <v>27.252839942751866</v>
      </c>
      <c r="D61">
        <v>0.93435613322205513</v>
      </c>
      <c r="E61">
        <v>0.99973668584417186</v>
      </c>
      <c r="F61" t="s">
        <v>60</v>
      </c>
    </row>
    <row r="62">
      <c r="A62" t="s">
        <v>95</v>
      </c>
      <c r="B62" t="s">
        <v>96</v>
      </c>
      <c r="C62">
        <v>25.22370397219958</v>
      </c>
      <c r="D62">
        <v>0.91181943300215629</v>
      </c>
      <c r="E62">
        <v>0.99992900358905068</v>
      </c>
      <c r="F62" t="s">
        <v>60</v>
      </c>
    </row>
    <row r="63">
      <c r="A63" t="s">
        <v>97</v>
      </c>
      <c r="B63" t="s">
        <v>96</v>
      </c>
      <c r="C63">
        <v>25.527180580321378</v>
      </c>
      <c r="D63">
        <v>0.88853708959109645</v>
      </c>
      <c r="E63">
        <v>0.99981286324454965</v>
      </c>
      <c r="F63" t="s">
        <v>60</v>
      </c>
    </row>
    <row r="64">
      <c r="A64" t="s">
        <v>98</v>
      </c>
      <c r="B64" t="s">
        <v>96</v>
      </c>
      <c r="C64">
        <v>25.218968095294201</v>
      </c>
      <c r="D64">
        <v>0.98564095833367893</v>
      </c>
      <c r="E64">
        <v>0.99941947032050948</v>
      </c>
      <c r="F64" t="s">
        <v>60</v>
      </c>
    </row>
    <row r="65">
      <c r="A65" t="s">
        <v>99</v>
      </c>
      <c r="B65" t="s">
        <v>96</v>
      </c>
      <c r="C65">
        <v>25.218401256231772</v>
      </c>
      <c r="D65">
        <v>0.99328703827938924</v>
      </c>
      <c r="E65">
        <v>0.99954572470375802</v>
      </c>
      <c r="F65" t="s">
        <v>60</v>
      </c>
    </row>
    <row r="66">
      <c r="A66" t="s">
        <v>100</v>
      </c>
      <c r="B66" t="s">
        <v>101</v>
      </c>
      <c r="C66">
        <v>26.678248812589679</v>
      </c>
      <c r="D66">
        <v>0.99332491398346212</v>
      </c>
      <c r="E66">
        <v>0.99969471935729226</v>
      </c>
      <c r="F66" t="s">
        <v>60</v>
      </c>
    </row>
    <row r="67">
      <c r="A67" t="s">
        <v>102</v>
      </c>
      <c r="B67" t="s">
        <v>101</v>
      </c>
      <c r="C67">
        <v>26.731587646407124</v>
      </c>
      <c r="D67">
        <v>0.96535503967474967</v>
      </c>
      <c r="E67">
        <v>0.99995826165261104</v>
      </c>
      <c r="F67" t="s">
        <v>60</v>
      </c>
    </row>
    <row r="68">
      <c r="A68" t="s">
        <v>103</v>
      </c>
      <c r="B68" t="s">
        <v>101</v>
      </c>
      <c r="C68">
        <v>26.597213567604193</v>
      </c>
      <c r="D68">
        <v>0.99711976374080713</v>
      </c>
      <c r="E68">
        <v>0.99956870858623303</v>
      </c>
      <c r="F68" t="s">
        <v>60</v>
      </c>
    </row>
    <row r="69">
      <c r="A69" t="s">
        <v>104</v>
      </c>
      <c r="B69" t="s">
        <v>101</v>
      </c>
      <c r="C69">
        <v>26.722804660147677</v>
      </c>
      <c r="D69">
        <v>0.97348896075094782</v>
      </c>
      <c r="E69">
        <v>0.99961234092738893</v>
      </c>
      <c r="F69" t="s">
        <v>60</v>
      </c>
    </row>
    <row r="70">
      <c r="A70" t="s">
        <v>105</v>
      </c>
      <c r="B70" t="s">
        <v>106</v>
      </c>
      <c r="C70">
        <v>26.084487839564829</v>
      </c>
      <c r="D70">
        <v>0.93585990202762415</v>
      </c>
      <c r="E70">
        <v>0.99991082970311396</v>
      </c>
      <c r="F70" t="s">
        <v>60</v>
      </c>
    </row>
    <row r="71">
      <c r="A71" t="s">
        <v>107</v>
      </c>
      <c r="B71" t="s">
        <v>106</v>
      </c>
      <c r="C71">
        <v>26.06582317648191</v>
      </c>
      <c r="D71">
        <v>0.93478337534859235</v>
      </c>
      <c r="E71">
        <v>0.99957431034544153</v>
      </c>
      <c r="F71" t="s">
        <v>60</v>
      </c>
    </row>
    <row r="72">
      <c r="A72" t="s">
        <v>108</v>
      </c>
      <c r="B72" t="s">
        <v>106</v>
      </c>
      <c r="C72">
        <v>25.854802529012296</v>
      </c>
      <c r="D72">
        <v>0.9617716695313876</v>
      </c>
      <c r="E72">
        <v>0.9997999213023554</v>
      </c>
      <c r="F72" t="s">
        <v>60</v>
      </c>
    </row>
    <row r="73">
      <c r="A73" t="s">
        <v>109</v>
      </c>
      <c r="B73" t="s">
        <v>106</v>
      </c>
      <c r="C73">
        <v>26.029966322550859</v>
      </c>
      <c r="D73">
        <v>0.94741552762582693</v>
      </c>
      <c r="E73">
        <v>0.99951538485173641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>
        <v>38.025218471513462</v>
      </c>
      <c r="D75">
        <v>0.50089176755842857</v>
      </c>
      <c r="E75">
        <v>0.99470669638960951</v>
      </c>
      <c r="F75" t="s">
        <v>60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>
        <v>38.018300365893332</v>
      </c>
      <c r="D78">
        <v>0.69191580169772138</v>
      </c>
      <c r="E78">
        <v>0.99216369747657995</v>
      </c>
      <c r="F78" t="s">
        <v>60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>
        <v>37.169774459088273</v>
      </c>
      <c r="D81">
        <v>0.94127209780100651</v>
      </c>
      <c r="E81">
        <v>0.99725538966287286</v>
      </c>
      <c r="F81" t="s">
        <v>60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0.031712447463766669</v>
      </c>
      <c r="C2">
        <v>0.042393364130434374</v>
      </c>
      <c r="D2">
        <v>0.046635309782608214</v>
      </c>
      <c r="E2">
        <v>0.025117177865610074</v>
      </c>
      <c r="F2">
        <v>0.055167998888890679</v>
      </c>
      <c r="G2">
        <v>0.060569458333333159</v>
      </c>
      <c r="H2">
        <v>0.063576472777777226</v>
      </c>
      <c r="I2">
        <v>0.061721369999998554</v>
      </c>
      <c r="J2">
        <v>0.06575015167548548</v>
      </c>
      <c r="K2">
        <v>0.040508008547009311</v>
      </c>
      <c r="L2">
        <v>0.054469786324785385</v>
      </c>
      <c r="M2">
        <v>0.033302282051283161</v>
      </c>
      <c r="N2">
        <v>0.066341792820513223</v>
      </c>
      <c r="O2">
        <v>0.063735535384614739</v>
      </c>
      <c r="P2">
        <v>0.062467856410258094</v>
      </c>
      <c r="Q2">
        <v>0.066388718974355054</v>
      </c>
      <c r="R2">
        <v>0.023127757056453202</v>
      </c>
      <c r="S2">
        <v>0.06352669973544911</v>
      </c>
      <c r="T2">
        <v>0.062416611552027934</v>
      </c>
      <c r="U2">
        <v>0.054299849002849676</v>
      </c>
      <c r="V2">
        <v>0.060840351111111524</v>
      </c>
      <c r="W2">
        <v>0.057302498888888831</v>
      </c>
      <c r="X2">
        <v>0.056872998888889637</v>
      </c>
      <c r="Y2">
        <v>0.058835177222221091</v>
      </c>
      <c r="Z2">
        <v>0.00095343333333230973</v>
      </c>
      <c r="AA2">
        <v>0.047016056980055509</v>
      </c>
      <c r="AB2">
        <v>0.059308224615385985</v>
      </c>
      <c r="AC2">
        <v>0.059691091282050301</v>
      </c>
      <c r="AD2">
        <v>0.043583706521738375</v>
      </c>
      <c r="AE2">
        <v>0.043090070652174628</v>
      </c>
      <c r="AF2">
        <v>0.043173266304350033</v>
      </c>
      <c r="AG2">
        <v>0.039606795289855334</v>
      </c>
      <c r="AH2">
        <v>0.070764363076920134</v>
      </c>
      <c r="AI2">
        <v>0.067975238974355534</v>
      </c>
      <c r="AJ2">
        <v>0.070262044102560761</v>
      </c>
      <c r="AK2">
        <v>0.066219700512816448</v>
      </c>
      <c r="AL2">
        <v>0.064310540000000582</v>
      </c>
      <c r="AM2">
        <v>0.063860273888885377</v>
      </c>
      <c r="AN2">
        <v>0.073315902222222729</v>
      </c>
      <c r="AO2">
        <v>0.063087186111114413</v>
      </c>
      <c r="AP2">
        <v>0.062740585013441041</v>
      </c>
      <c r="AQ2">
        <v>0.071871438446968305</v>
      </c>
      <c r="AR2">
        <v>0.082856159999999957</v>
      </c>
      <c r="AS2">
        <v>0.08880739999999987</v>
      </c>
      <c r="AT2">
        <v>0.036218294507571525</v>
      </c>
      <c r="AU2">
        <v>0.057427409999999401</v>
      </c>
      <c r="AV2">
        <v>0.0084772962962960108</v>
      </c>
      <c r="AW2">
        <v>0.052742943553178989</v>
      </c>
    </row>
    <row r="3">
      <c r="A3">
        <v>2</v>
      </c>
      <c r="B3">
        <v>0.02573227964426783</v>
      </c>
      <c r="C3">
        <v>0.032773649209485889</v>
      </c>
      <c r="D3">
        <v>0.034710577404479359</v>
      </c>
      <c r="E3">
        <v>0.016951658761525934</v>
      </c>
      <c r="F3">
        <v>0.036771637874398078</v>
      </c>
      <c r="G3">
        <v>0.05055198913043446</v>
      </c>
      <c r="H3">
        <v>0.046512526473429627</v>
      </c>
      <c r="I3">
        <v>0.045981225507244705</v>
      </c>
      <c r="J3">
        <v>0.047295141907476079</v>
      </c>
      <c r="K3">
        <v>0.030412529914530584</v>
      </c>
      <c r="L3">
        <v>0.036867205470084929</v>
      </c>
      <c r="M3">
        <v>0.024114484102565115</v>
      </c>
      <c r="N3">
        <v>0.049384155641026162</v>
      </c>
      <c r="O3">
        <v>0.048979017435896832</v>
      </c>
      <c r="P3">
        <v>0.046298772820514422</v>
      </c>
      <c r="Q3">
        <v>0.051919437948714453</v>
      </c>
      <c r="R3">
        <v>0.019837797983872196</v>
      </c>
      <c r="S3">
        <v>0.048673994912494578</v>
      </c>
      <c r="T3">
        <v>0.041352165174331379</v>
      </c>
      <c r="U3">
        <v>0.035628714415955276</v>
      </c>
      <c r="V3">
        <v>0.043787888212561299</v>
      </c>
      <c r="W3">
        <v>0.048582282801932219</v>
      </c>
      <c r="X3">
        <v>0.041575101642512546</v>
      </c>
      <c r="Y3">
        <v>0.045247845990337154</v>
      </c>
      <c r="Z3">
        <v>-0.00031728771929917521</v>
      </c>
      <c r="AA3">
        <v>0.033094516011394681</v>
      </c>
      <c r="AB3">
        <v>0.039529002564103966</v>
      </c>
      <c r="AC3">
        <v>0.04133969923076819</v>
      </c>
      <c r="AD3">
        <v>0.029909664690381366</v>
      </c>
      <c r="AE3">
        <v>0.029182192687747577</v>
      </c>
      <c r="AF3">
        <v>0.029571238801056055</v>
      </c>
      <c r="AG3">
        <v>0.02780668807641673</v>
      </c>
      <c r="AH3">
        <v>0.05111134282051033</v>
      </c>
      <c r="AI3">
        <v>0.055680704615381771</v>
      </c>
      <c r="AJ3">
        <v>0.05312793487179146</v>
      </c>
      <c r="AK3">
        <v>0.055525954358970786</v>
      </c>
      <c r="AL3">
        <v>0.046443308260870175</v>
      </c>
      <c r="AM3">
        <v>0.049987959613523092</v>
      </c>
      <c r="AN3">
        <v>0.055044270628019643</v>
      </c>
      <c r="AO3">
        <v>0.052726344444447903</v>
      </c>
      <c r="AP3">
        <v>0.043682660349462221</v>
      </c>
      <c r="AQ3">
        <v>0.055466388318669235</v>
      </c>
      <c r="AR3">
        <v>0.064545493333333148</v>
      </c>
      <c r="AS3">
        <v>0.070496566666666816</v>
      </c>
      <c r="AT3">
        <v>0.025843061461384043</v>
      </c>
      <c r="AU3">
        <v>0.045601576666665977</v>
      </c>
      <c r="AV3">
        <v>0.002182879629629042</v>
      </c>
      <c r="AW3">
        <v>0.033037258949792037</v>
      </c>
    </row>
    <row r="4">
      <c r="A4">
        <v>3</v>
      </c>
      <c r="B4">
        <v>0.020515278491435307</v>
      </c>
      <c r="C4">
        <v>0.020865100955203886</v>
      </c>
      <c r="D4">
        <v>0.018589678359683504</v>
      </c>
      <c r="E4">
        <v>0.011456472990775346</v>
      </c>
      <c r="F4">
        <v>0.016467943526571105</v>
      </c>
      <c r="G4">
        <v>0.024894019927536259</v>
      </c>
      <c r="H4">
        <v>0.021056413502415161</v>
      </c>
      <c r="I4">
        <v>0.022993081014491601</v>
      </c>
      <c r="J4">
        <v>0.026169798806132238</v>
      </c>
      <c r="K4">
        <v>0.015739384615385266</v>
      </c>
      <c r="L4">
        <v>0.014305457948717404</v>
      </c>
      <c r="M4">
        <v>0.013019352820513586</v>
      </c>
      <c r="N4">
        <v>0.025559851794872301</v>
      </c>
      <c r="O4">
        <v>0.024685499487178575</v>
      </c>
      <c r="P4">
        <v>0.0244075225641045</v>
      </c>
      <c r="Q4">
        <v>0.024861490256407048</v>
      </c>
      <c r="R4">
        <v>0.013877338911291393</v>
      </c>
      <c r="S4">
        <v>0.026191790089539424</v>
      </c>
      <c r="T4">
        <v>0.021050885463302027</v>
      </c>
      <c r="U4">
        <v>0.018483746495727704</v>
      </c>
      <c r="V4">
        <v>0.022157425314009771</v>
      </c>
      <c r="W4">
        <v>0.024603066714976141</v>
      </c>
      <c r="X4">
        <v>0.018647537729469033</v>
      </c>
      <c r="Y4">
        <v>0.023649348091786759</v>
      </c>
      <c r="Z4">
        <v>0.0018449912280691372</v>
      </c>
      <c r="AA4">
        <v>0.01688414170940078</v>
      </c>
      <c r="AB4">
        <v>0.016316613846155015</v>
      </c>
      <c r="AC4">
        <v>0.016503307179486004</v>
      </c>
      <c r="AD4">
        <v>0.011276622859024421</v>
      </c>
      <c r="AE4">
        <v>0.01527414805665428</v>
      </c>
      <c r="AF4">
        <v>0.01596904463109583</v>
      </c>
      <c r="AG4">
        <v>0.016006747529644372</v>
      </c>
      <c r="AH4">
        <v>0.023828655897433659</v>
      </c>
      <c r="AI4">
        <v>0.028889836923073897</v>
      </c>
      <c r="AJ4">
        <v>0.026838325641022731</v>
      </c>
      <c r="AK4">
        <v>0.034150874871791803</v>
      </c>
      <c r="AL4">
        <v>0.022854076521739763</v>
      </c>
      <c r="AM4">
        <v>0.025815812004827965</v>
      </c>
      <c r="AN4">
        <v>0.024946972367149822</v>
      </c>
      <c r="AO4">
        <v>0.029776669444447013</v>
      </c>
      <c r="AP4">
        <v>0.020047235685483944</v>
      </c>
      <c r="AQ4">
        <v>0.029524504857036504</v>
      </c>
      <c r="AR4">
        <v>0.041657160000000193</v>
      </c>
      <c r="AS4">
        <v>0.046845233333333347</v>
      </c>
      <c r="AT4">
        <v>0.0086013284151968961</v>
      </c>
      <c r="AU4">
        <v>0.029579576666665996</v>
      </c>
      <c r="AV4">
        <v>-0.0079262037037035604</v>
      </c>
      <c r="AW4">
        <v>0.011805907679739214</v>
      </c>
    </row>
    <row r="5">
      <c r="A5">
        <v>4</v>
      </c>
      <c r="B5">
        <v>0.0084316106719359851</v>
      </c>
      <c r="C5">
        <v>0.0043788860342557356</v>
      </c>
      <c r="D5">
        <v>0.00094244598155457382</v>
      </c>
      <c r="E5">
        <v>0.010538953886690905</v>
      </c>
      <c r="F5">
        <v>-0.0015470841545877079</v>
      </c>
      <c r="G5">
        <v>0.0030510507246384044</v>
      </c>
      <c r="H5">
        <v>0.0017036338647340443</v>
      </c>
      <c r="I5">
        <v>0.0015309365217377469</v>
      </c>
      <c r="J5">
        <v>0.0042814557047896606</v>
      </c>
      <c r="K5">
        <v>0.011747572649573712</v>
      </c>
      <c r="L5">
        <v>0.0047140437606829622</v>
      </c>
      <c r="M5">
        <v>0.0087905548717954751</v>
      </c>
      <c r="N5">
        <v>0.0024988812820514461</v>
      </c>
      <c r="O5">
        <v>0.0042069815384606635</v>
      </c>
      <c r="P5">
        <v>0.00099027230769443975</v>
      </c>
      <c r="Q5">
        <v>0.0031442092307658598</v>
      </c>
      <c r="R5">
        <v>0.011731546505377111</v>
      </c>
      <c r="S5">
        <v>0.0044722519332514032</v>
      </c>
      <c r="T5">
        <v>-0.00077672758106084316</v>
      </c>
      <c r="U5">
        <v>0.00057544524216623927</v>
      </c>
      <c r="V5">
        <v>0.0020529624154597137</v>
      </c>
      <c r="W5">
        <v>0.0036758506280194503</v>
      </c>
      <c r="X5">
        <v>-0.00046502618357457948</v>
      </c>
      <c r="Y5">
        <v>0.0035768501932360586</v>
      </c>
      <c r="Z5">
        <v>0.0040076035087710515</v>
      </c>
      <c r="AA5">
        <v>0.006777434074072719</v>
      </c>
      <c r="AB5">
        <v>-2.9441538460517336E-05</v>
      </c>
      <c r="AC5">
        <v>5.9248461537375618E-05</v>
      </c>
      <c r="AD5">
        <v>0.00027291436100096433</v>
      </c>
      <c r="AE5">
        <v>0.0051807700922270605</v>
      </c>
      <c r="AF5">
        <v>0.0061818504611346192</v>
      </c>
      <c r="AG5">
        <v>0.0080214736495394234</v>
      </c>
      <c r="AH5">
        <v>-0.00040203102564317916</v>
      </c>
      <c r="AI5">
        <v>0.008202969230767021</v>
      </c>
      <c r="AJ5">
        <v>0.0058893830769206623</v>
      </c>
      <c r="AK5">
        <v>0.0081981287179466733</v>
      </c>
      <c r="AL5">
        <v>2.7511449276040878E-05</v>
      </c>
      <c r="AM5">
        <v>0.0031696643961325321</v>
      </c>
      <c r="AN5">
        <v>-0.0013356592270530321</v>
      </c>
      <c r="AO5">
        <v>0.0068273277777803898</v>
      </c>
      <c r="AP5">
        <v>0.00098947768817225779</v>
      </c>
      <c r="AQ5">
        <v>0.0058716213954039809</v>
      </c>
      <c r="AR5">
        <v>0.025635160000000212</v>
      </c>
      <c r="AS5">
        <v>0.02777156666666647</v>
      </c>
      <c r="AT5">
        <v>0.0043295953690094535</v>
      </c>
      <c r="AU5">
        <v>0.02500190999999985</v>
      </c>
      <c r="AV5">
        <v>-0.0073539537037037306</v>
      </c>
      <c r="AW5">
        <v>-0.00027044359031469511</v>
      </c>
    </row>
    <row r="6">
      <c r="A6">
        <v>5</v>
      </c>
      <c r="B6">
        <v>0.0016889428524371475</v>
      </c>
      <c r="C6">
        <v>-0.0044779955533598148</v>
      </c>
      <c r="D6">
        <v>-0.0052604530632414104</v>
      </c>
      <c r="E6">
        <v>0.0073327681159396363</v>
      </c>
      <c r="F6">
        <v>-0.0043027785024136733</v>
      </c>
      <c r="G6">
        <v>-0.013451251811593679</v>
      </c>
      <c r="H6">
        <v>-0.010019479106280649</v>
      </c>
      <c r="I6">
        <v>-0.010012874637682412</v>
      </c>
      <c r="J6">
        <v>-0.0023478873965538938</v>
      </c>
      <c r="K6">
        <v>0.0077557606837612703</v>
      </c>
      <c r="L6">
        <v>0.0035152962393154574</v>
      </c>
      <c r="M6">
        <v>0.0053244235897440539</v>
      </c>
      <c r="N6">
        <v>-0.010643755897435714</v>
      </c>
      <c r="O6">
        <v>-0.0086422030769242042</v>
      </c>
      <c r="P6">
        <v>-0.0056423112820493948</v>
      </c>
      <c r="Q6">
        <v>-0.01399507179487447</v>
      </c>
      <c r="R6">
        <v>0.0027190874327964742</v>
      </c>
      <c r="S6">
        <v>-0.0027512862230367752</v>
      </c>
      <c r="T6">
        <v>-0.0027676739587572108</v>
      </c>
      <c r="U6">
        <v>0.00021547732193827329</v>
      </c>
      <c r="V6">
        <v>-0.0088961671497576056</v>
      </c>
      <c r="W6">
        <v>-0.0080960321256031698</v>
      </c>
      <c r="X6">
        <v>-0.0035555900966173226</v>
      </c>
      <c r="Y6">
        <v>-0.0096289810386478436</v>
      </c>
      <c r="Z6">
        <v>0.002355215789472842</v>
      </c>
      <c r="AA6">
        <v>0.00048572643874544852</v>
      </c>
      <c r="AB6">
        <v>-0.0034051635897429655</v>
      </c>
      <c r="AC6">
        <v>-0.0057034769230779325</v>
      </c>
      <c r="AD6">
        <v>-0.0031011274703565128</v>
      </c>
      <c r="AE6">
        <v>0.00042805879446694561</v>
      </c>
      <c r="AF6">
        <v>0.00097232295784088763</v>
      </c>
      <c r="AG6">
        <v>0.0030881997694334196</v>
      </c>
      <c r="AH6">
        <v>-0.008610717948720481</v>
      </c>
      <c r="AI6">
        <v>-0.0086695651282076014</v>
      </c>
      <c r="AJ6">
        <v>-0.0074302261538488068</v>
      </c>
      <c r="AK6">
        <v>-0.0070732841025660242</v>
      </c>
      <c r="AL6">
        <v>-0.0075397202898543902</v>
      </c>
      <c r="AM6">
        <v>-0.0095581498792292052</v>
      </c>
      <c r="AN6">
        <v>-0.01312195748792222</v>
      </c>
      <c r="AO6">
        <v>-0.010018347222219948</v>
      </c>
      <c r="AP6">
        <v>-0.0066239469758060388</v>
      </c>
      <c r="AQ6">
        <v>-0.0093889287328949855</v>
      </c>
      <c r="AR6">
        <v>0.02792382666666704</v>
      </c>
      <c r="AS6">
        <v>0.027008566666666844</v>
      </c>
      <c r="AT6">
        <v>-0.0007051376771780582</v>
      </c>
      <c r="AU6">
        <v>0.025764909999999475</v>
      </c>
      <c r="AV6">
        <v>-0.0029670370370369348</v>
      </c>
      <c r="AW6">
        <v>-0.00013946152703470105</v>
      </c>
    </row>
    <row r="7">
      <c r="A7">
        <v>6</v>
      </c>
      <c r="B7">
        <v>-0.0035280583003953758</v>
      </c>
      <c r="C7">
        <v>-0.0095202104743083993</v>
      </c>
      <c r="D7">
        <v>-0.0038336854413700827</v>
      </c>
      <c r="E7">
        <v>-0.0019770843214774736</v>
      </c>
      <c r="F7">
        <v>-0.0093474728502402904</v>
      </c>
      <c r="G7">
        <v>-0.012405887681159022</v>
      </c>
      <c r="H7">
        <v>-0.01258725874396216</v>
      </c>
      <c r="I7">
        <v>-0.012401685797102324</v>
      </c>
      <c r="J7">
        <v>-0.0074512304978968658</v>
      </c>
      <c r="K7">
        <v>0.0052899487179494109</v>
      </c>
      <c r="L7">
        <v>0.0015535487179483276</v>
      </c>
      <c r="M7">
        <v>0.0010952923076925636</v>
      </c>
      <c r="N7">
        <v>-0.015394059743589761</v>
      </c>
      <c r="O7">
        <v>-0.014625054358975209</v>
      </c>
      <c r="P7">
        <v>-0.0092228948717929526</v>
      </c>
      <c r="Q7">
        <v>-0.015875352820515776</v>
      </c>
      <c r="R7">
        <v>0.00057362836021601638</v>
      </c>
      <c r="S7">
        <v>-0.0061598243793254959</v>
      </c>
      <c r="T7">
        <v>-0.0078102870031204752</v>
      </c>
      <c r="U7">
        <v>-0.0031964905982899694</v>
      </c>
      <c r="V7">
        <v>-0.012215630048308501</v>
      </c>
      <c r="W7">
        <v>-0.0091865815458929134</v>
      </c>
      <c r="X7">
        <v>-0.0074091540096614672</v>
      </c>
      <c r="Y7">
        <v>-0.011390478937198356</v>
      </c>
      <c r="Z7">
        <v>0.0022288280701747709</v>
      </c>
      <c r="AA7">
        <v>-0.0019913145299153001</v>
      </c>
      <c r="AB7">
        <v>-0.0075438856410245947</v>
      </c>
      <c r="AC7">
        <v>-0.0068885356410262055</v>
      </c>
      <c r="AD7">
        <v>-0.0034235026350466491</v>
      </c>
      <c r="AE7">
        <v>-0.0050873191699603026</v>
      </c>
      <c r="AF7">
        <v>-0.0057628712121200465</v>
      </c>
      <c r="AG7">
        <v>-0.0026084074440051452</v>
      </c>
      <c r="AH7">
        <v>-0.010715738205130165</v>
      </c>
      <c r="AI7">
        <v>-0.011045766153848113</v>
      </c>
      <c r="AJ7">
        <v>-0.010068168717951131</v>
      </c>
      <c r="AK7">
        <v>-0.01318936358974554</v>
      </c>
      <c r="AL7">
        <v>-0.011292285362317855</v>
      </c>
      <c r="AM7">
        <v>-0.01313063082125776</v>
      </c>
      <c r="AN7">
        <v>-0.01575292241545867</v>
      </c>
      <c r="AO7">
        <v>-0.014656688888886382</v>
      </c>
      <c r="AP7">
        <v>-0.0081340383064509858</v>
      </c>
      <c r="AQ7">
        <v>-0.010916478861193735</v>
      </c>
      <c r="AR7">
        <v>0.028686826666667109</v>
      </c>
      <c r="AS7">
        <v>0.025482566666666706</v>
      </c>
      <c r="AT7">
        <v>-0.0034508707233653624</v>
      </c>
      <c r="AU7">
        <v>0.028053576666665858</v>
      </c>
      <c r="AV7">
        <v>0.001419879629629861</v>
      </c>
      <c r="AW7">
        <v>-0.0061121461304218805</v>
      </c>
    </row>
    <row r="8">
      <c r="A8">
        <v>7</v>
      </c>
      <c r="B8">
        <v>-0.0056933927865618905</v>
      </c>
      <c r="C8">
        <v>-0.013036425395257289</v>
      </c>
      <c r="D8">
        <v>-0.0054585844861660959</v>
      </c>
      <c r="E8">
        <v>-0.0074722700922276175</v>
      </c>
      <c r="F8">
        <v>-0.012103167198067144</v>
      </c>
      <c r="G8">
        <v>-0.013649523550725018</v>
      </c>
      <c r="H8">
        <v>-0.016681038381642921</v>
      </c>
      <c r="I8">
        <v>-0.017079163623189064</v>
      </c>
      <c r="J8">
        <v>-0.0079769069325736908</v>
      </c>
      <c r="K8">
        <v>-0.00022786324786272516</v>
      </c>
      <c r="L8">
        <v>-0.0042231988034191481</v>
      </c>
      <c r="M8">
        <v>-0.0023705056410254777</v>
      </c>
      <c r="N8">
        <v>-0.018618363589744114</v>
      </c>
      <c r="O8">
        <v>-0.016030238974360067</v>
      </c>
      <c r="P8">
        <v>-0.01280347846153651</v>
      </c>
      <c r="Q8">
        <v>-0.018518633846156707</v>
      </c>
      <c r="R8">
        <v>-0.0046238307123642741</v>
      </c>
      <c r="S8">
        <v>-0.0072796958689469449</v>
      </c>
      <c r="T8">
        <v>-0.0098009000474834629</v>
      </c>
      <c r="U8">
        <v>-0.0058454585185181429</v>
      </c>
      <c r="V8">
        <v>-0.013246092946859633</v>
      </c>
      <c r="W8">
        <v>-0.013329130966182934</v>
      </c>
      <c r="X8">
        <v>-0.010499717922705099</v>
      </c>
      <c r="Y8">
        <v>-0.01544097683574952</v>
      </c>
      <c r="Z8">
        <v>-0.0017125596491236461</v>
      </c>
      <c r="AA8">
        <v>-0.0067573554985762563</v>
      </c>
      <c r="AB8">
        <v>-0.0086306076923068353</v>
      </c>
      <c r="AC8">
        <v>-0.010362261025642194</v>
      </c>
      <c r="AD8">
        <v>-0.006034544466403613</v>
      </c>
      <c r="AE8">
        <v>-0.011365697134386732</v>
      </c>
      <c r="AF8">
        <v>-0.0094463987154140838</v>
      </c>
      <c r="AG8">
        <v>-0.0075420146574436409</v>
      </c>
      <c r="AH8">
        <v>-0.01282075846153985</v>
      </c>
      <c r="AI8">
        <v>-0.016473967179489346</v>
      </c>
      <c r="AJ8">
        <v>-0.013469111282053081</v>
      </c>
      <c r="AK8">
        <v>-0.013201776410258326</v>
      </c>
      <c r="AL8">
        <v>-0.012755850434782445</v>
      </c>
      <c r="AM8">
        <v>-0.01670311176328676</v>
      </c>
      <c r="AN8">
        <v>-0.01838388734299512</v>
      </c>
      <c r="AO8">
        <v>-0.015480363888887183</v>
      </c>
      <c r="AP8">
        <v>-0.010406796303763066</v>
      </c>
      <c r="AQ8">
        <v>-0.012444028989492484</v>
      </c>
      <c r="AR8">
        <v>0.030975493333333048</v>
      </c>
      <c r="AS8">
        <v>0.025482566666666706</v>
      </c>
      <c r="AT8">
        <v>-0.0069596037695527357</v>
      </c>
      <c r="AU8">
        <v>0.029579243333332617</v>
      </c>
      <c r="AV8">
        <v>0.0035177962962964493</v>
      </c>
      <c r="AW8">
        <v>-0.010558830733808477</v>
      </c>
    </row>
    <row r="9">
      <c r="A9">
        <v>8</v>
      </c>
      <c r="B9">
        <v>-0.0093847272727280995</v>
      </c>
      <c r="C9">
        <v>-0.013500973649539283</v>
      </c>
      <c r="D9">
        <v>-0.0093724835309618726</v>
      </c>
      <c r="E9">
        <v>-0.010678455862978442</v>
      </c>
      <c r="F9">
        <v>-0.015621861545893179</v>
      </c>
      <c r="G9">
        <v>-0.014893159420290125</v>
      </c>
      <c r="H9">
        <v>-0.018485818019323919</v>
      </c>
      <c r="I9">
        <v>-0.020230641449275666</v>
      </c>
      <c r="J9">
        <v>-0.010028250033916386</v>
      </c>
      <c r="K9">
        <v>-0.0057456752136748612</v>
      </c>
      <c r="L9">
        <v>-0.011525946324786762</v>
      </c>
      <c r="M9">
        <v>-0.0065993035897435881</v>
      </c>
      <c r="N9">
        <v>-0.018028000769230612</v>
      </c>
      <c r="O9">
        <v>-0.016672423589744856</v>
      </c>
      <c r="P9">
        <v>-0.016384062051280068</v>
      </c>
      <c r="Q9">
        <v>-0.0196359148717975</v>
      </c>
      <c r="R9">
        <v>-0.0060062897849451069</v>
      </c>
      <c r="S9">
        <v>-0.011451234025235291</v>
      </c>
      <c r="T9">
        <v>-0.014080513091846658</v>
      </c>
      <c r="U9">
        <v>-0.010783426438746524</v>
      </c>
      <c r="V9">
        <v>-0.013513889178743188</v>
      </c>
      <c r="W9">
        <v>-0.020523347053139407</v>
      </c>
      <c r="X9">
        <v>-0.018167948502414877</v>
      </c>
      <c r="Y9">
        <v>-0.017202808067633413</v>
      </c>
      <c r="Z9">
        <v>-0.0018392807017548751</v>
      </c>
      <c r="AA9">
        <v>-0.0092347298005703848</v>
      </c>
      <c r="AB9">
        <v>-0.0089546630769223867</v>
      </c>
      <c r="AC9">
        <v>-0.013072986410257226</v>
      </c>
      <c r="AD9">
        <v>-0.010934586297760784</v>
      </c>
      <c r="AE9">
        <v>-0.014592408432147153</v>
      </c>
      <c r="AF9">
        <v>-0.011603926218707983</v>
      </c>
      <c r="AG9">
        <v>-0.011712621870882511</v>
      </c>
      <c r="AH9">
        <v>-0.015689112051283427</v>
      </c>
      <c r="AI9">
        <v>-0.018850168205129858</v>
      </c>
      <c r="AJ9">
        <v>-0.014581053846155712</v>
      </c>
      <c r="AK9">
        <v>-0.019317522564104017</v>
      </c>
      <c r="AL9">
        <v>-0.015745415507246285</v>
      </c>
      <c r="AM9">
        <v>-0.01951259270531569</v>
      </c>
      <c r="AN9">
        <v>-0.021777852270531639</v>
      </c>
      <c r="AO9">
        <v>-0.01783003888888679</v>
      </c>
      <c r="AP9">
        <v>-0.011153887634408388</v>
      </c>
      <c r="AQ9">
        <v>-0.01168224578445809</v>
      </c>
      <c r="AR9">
        <v>0.030212493333333423</v>
      </c>
      <c r="AS9">
        <v>0.025482566666666706</v>
      </c>
      <c r="AT9">
        <v>-0.0089426701490737948</v>
      </c>
      <c r="AU9">
        <v>0.030342243333332686</v>
      </c>
      <c r="AV9">
        <v>0.0018013796296298956</v>
      </c>
      <c r="AW9">
        <v>-0.011190515337194729</v>
      </c>
    </row>
    <row r="10">
      <c r="A10">
        <v>9</v>
      </c>
      <c r="B10">
        <v>-0.010787061758894101</v>
      </c>
      <c r="C10">
        <v>-0.013965521903821276</v>
      </c>
      <c r="D10">
        <v>-0.015575382575757413</v>
      </c>
      <c r="E10">
        <v>-0.011595641633729503</v>
      </c>
      <c r="F10">
        <v>-0.016088555893719381</v>
      </c>
      <c r="G10">
        <v>-0.017662461956521547</v>
      </c>
      <c r="H10">
        <v>-0.022579597657005124</v>
      </c>
      <c r="I10">
        <v>-0.024907785942029914</v>
      </c>
      <c r="J10">
        <v>-0.0090279264685930727</v>
      </c>
      <c r="K10">
        <v>-0.012789487179487136</v>
      </c>
      <c r="L10">
        <v>-0.018065693846153863</v>
      </c>
      <c r="M10">
        <v>-0.0062504348717951075</v>
      </c>
      <c r="N10">
        <v>-0.019726304615384826</v>
      </c>
      <c r="O10">
        <v>-0.018840274871795959</v>
      </c>
      <c r="P10">
        <v>-0.01996464564102407</v>
      </c>
      <c r="Q10">
        <v>-0.021516195897437917</v>
      </c>
      <c r="R10">
        <v>-0.008915082190859458</v>
      </c>
      <c r="S10">
        <v>-0.017148772181522887</v>
      </c>
      <c r="T10">
        <v>-0.015308459469542512</v>
      </c>
      <c r="U10">
        <v>-0.014195394358973878</v>
      </c>
      <c r="V10">
        <v>-0.014544685410627256</v>
      </c>
      <c r="W10">
        <v>-0.023902896473428914</v>
      </c>
      <c r="X10">
        <v>-0.018206512415458675</v>
      </c>
      <c r="Y10">
        <v>-0.019727305966183994</v>
      </c>
      <c r="Z10">
        <v>-0.0034916684210530846</v>
      </c>
      <c r="AA10">
        <v>-0.012474770769231647</v>
      </c>
      <c r="AB10">
        <v>-0.013856385128204529</v>
      </c>
      <c r="AC10">
        <v>-0.015783711794872257</v>
      </c>
      <c r="AD10">
        <v>-0.011256961462450921</v>
      </c>
      <c r="AE10">
        <v>-0.016293453063240815</v>
      </c>
      <c r="AF10">
        <v>-0.017576453722002228</v>
      </c>
      <c r="AG10">
        <v>-0.01817189575098821</v>
      </c>
      <c r="AH10">
        <v>-0.015505465641026728</v>
      </c>
      <c r="AI10">
        <v>-0.020463369230770301</v>
      </c>
      <c r="AJ10">
        <v>-0.018744996410258175</v>
      </c>
      <c r="AK10">
        <v>-0.023907268717950458</v>
      </c>
      <c r="AL10">
        <v>-0.017971980579710056</v>
      </c>
      <c r="AM10">
        <v>-0.021559073647344107</v>
      </c>
      <c r="AN10">
        <v>-0.022882817198067507</v>
      </c>
      <c r="AO10">
        <v>-0.021705713888886979</v>
      </c>
      <c r="AP10">
        <v>-0.015715645631720676</v>
      </c>
      <c r="AQ10">
        <v>-0.015498462579423666</v>
      </c>
      <c r="AR10">
        <v>0.031738160000000182</v>
      </c>
      <c r="AS10">
        <v>0.027008566666666844</v>
      </c>
      <c r="AT10">
        <v>-0.0086367365285942022</v>
      </c>
      <c r="AU10">
        <v>0.029579243333332617</v>
      </c>
      <c r="AV10">
        <v>0.00084796296296341112</v>
      </c>
      <c r="AW10">
        <v>-0.011059533273915179</v>
      </c>
    </row>
    <row r="11">
      <c r="A11">
        <v>10</v>
      </c>
      <c r="B11">
        <v>-0.010663396245059964</v>
      </c>
      <c r="C11">
        <v>-0.012904070158103131</v>
      </c>
      <c r="D11">
        <v>-0.020252281620553259</v>
      </c>
      <c r="E11">
        <v>-0.011749827404479607</v>
      </c>
      <c r="F11">
        <v>-0.016555250241545583</v>
      </c>
      <c r="G11">
        <v>-0.021957431159420615</v>
      </c>
      <c r="H11">
        <v>-0.022858377294686427</v>
      </c>
      <c r="I11">
        <v>-0.023481597101450369</v>
      </c>
      <c r="J11">
        <v>-0.013368269569935531</v>
      </c>
      <c r="K11">
        <v>-0.017544299145299203</v>
      </c>
      <c r="L11">
        <v>-0.020027774700854817</v>
      </c>
      <c r="M11">
        <v>-0.0074275661538463211</v>
      </c>
      <c r="N11">
        <v>-0.021424941794871977</v>
      </c>
      <c r="O11">
        <v>-0.0225341261538472</v>
      </c>
      <c r="P11">
        <v>-0.018967562564101037</v>
      </c>
      <c r="Q11">
        <v>-0.021107810256412396</v>
      </c>
      <c r="R11">
        <v>-0.012586541263440054</v>
      </c>
      <c r="S11">
        <v>-0.020557310337810719</v>
      </c>
      <c r="T11">
        <v>-0.01577340584723963</v>
      </c>
      <c r="U11">
        <v>-0.016844362279202052</v>
      </c>
      <c r="V11">
        <v>-0.016338481642511393</v>
      </c>
      <c r="W11">
        <v>-0.024230779227052412</v>
      </c>
      <c r="X11">
        <v>-0.019008409661835479</v>
      </c>
      <c r="Y11">
        <v>-0.021488803864734507</v>
      </c>
      <c r="Z11">
        <v>-0.0020920561403510174</v>
      </c>
      <c r="AA11">
        <v>-0.012663145071226012</v>
      </c>
      <c r="AB11">
        <v>-0.016469107179486464</v>
      </c>
      <c r="AC11">
        <v>-0.018494437179487733</v>
      </c>
      <c r="AD11">
        <v>-0.013868336627141709</v>
      </c>
      <c r="AE11">
        <v>-0.014942497694334644</v>
      </c>
      <c r="AF11">
        <v>-0.01668231455862923</v>
      </c>
      <c r="AG11">
        <v>-0.020053502964426873</v>
      </c>
      <c r="AH11">
        <v>-0.018373819230770749</v>
      </c>
      <c r="AI11">
        <v>-0.019787903589744804</v>
      </c>
      <c r="AJ11">
        <v>-0.02062027230769381</v>
      </c>
      <c r="AK11">
        <v>-0.028497014871796456</v>
      </c>
      <c r="AL11">
        <v>-0.021724545652173521</v>
      </c>
      <c r="AM11">
        <v>-0.024368554589373037</v>
      </c>
      <c r="AN11">
        <v>-0.023988115458936754</v>
      </c>
      <c r="AO11">
        <v>-0.024055388888887475</v>
      </c>
      <c r="AP11">
        <v>-0.016462736962365554</v>
      </c>
      <c r="AQ11">
        <v>-0.017788679374389549</v>
      </c>
      <c r="AR11">
        <v>0.030975493333333493</v>
      </c>
      <c r="AS11">
        <v>0.026245566666666331</v>
      </c>
      <c r="AT11">
        <v>-0.0052791362414486009</v>
      </c>
      <c r="AU11">
        <v>0.028816243333332547</v>
      </c>
      <c r="AV11">
        <v>-0.00010545370370351748</v>
      </c>
      <c r="AW11">
        <v>-0.01016521787730218</v>
      </c>
    </row>
    <row r="12">
      <c r="A12">
        <v>11</v>
      </c>
      <c r="B12">
        <v>-0.015117397397892862</v>
      </c>
      <c r="C12">
        <v>-0.015657285079052397</v>
      </c>
      <c r="D12">
        <v>-0.019588513998682888</v>
      </c>
      <c r="E12">
        <v>-0.014956013175230432</v>
      </c>
      <c r="F12">
        <v>-0.017022277922705165</v>
      </c>
      <c r="G12">
        <v>-0.023963733695652856</v>
      </c>
      <c r="H12">
        <v>-0.021611490265700972</v>
      </c>
      <c r="I12">
        <v>-0.020529741594203621</v>
      </c>
      <c r="J12">
        <v>-0.017708946004612258</v>
      </c>
      <c r="K12">
        <v>-0.020773111111111131</v>
      </c>
      <c r="L12">
        <v>-0.018174855555555425</v>
      </c>
      <c r="M12">
        <v>-0.010130364102563405</v>
      </c>
      <c r="N12">
        <v>-0.021597578974358989</v>
      </c>
      <c r="O12">
        <v>-0.026227977435898442</v>
      </c>
      <c r="P12">
        <v>-0.02178514615384497</v>
      </c>
      <c r="Q12">
        <v>-0.019173424615385848</v>
      </c>
      <c r="R12">
        <v>-0.012443333669354573</v>
      </c>
      <c r="S12">
        <v>-0.022439848494099301</v>
      </c>
      <c r="T12">
        <v>-0.020053018891602381</v>
      </c>
      <c r="U12">
        <v>-0.019493663532763161</v>
      </c>
      <c r="V12">
        <v>-0.020420944541062358</v>
      </c>
      <c r="W12">
        <v>-0.01998099531400932</v>
      </c>
      <c r="X12">
        <v>-0.021336306908212421</v>
      </c>
      <c r="Y12">
        <v>-0.018672635096618873</v>
      </c>
      <c r="Z12">
        <v>-0.00069244385964917221</v>
      </c>
      <c r="AA12">
        <v>-0.01514018603988676</v>
      </c>
      <c r="AB12">
        <v>-0.022133495897435296</v>
      </c>
      <c r="AC12">
        <v>-0.021205162564102764</v>
      </c>
      <c r="AD12">
        <v>-0.014190711791831845</v>
      </c>
      <c r="AE12">
        <v>-0.018169208992094621</v>
      </c>
      <c r="AF12">
        <v>-0.015788175395256232</v>
      </c>
      <c r="AG12">
        <v>-0.016594776844531811</v>
      </c>
      <c r="AH12">
        <v>-0.022004839487180572</v>
      </c>
      <c r="AI12">
        <v>-0.022927104615384941</v>
      </c>
      <c r="AJ12">
        <v>-0.022495548205129889</v>
      </c>
      <c r="AK12">
        <v>-0.027746427692308728</v>
      </c>
      <c r="AL12">
        <v>-0.023951444057971116</v>
      </c>
      <c r="AM12">
        <v>-0.019548368864735099</v>
      </c>
      <c r="AN12">
        <v>-0.0212784137198061</v>
      </c>
      <c r="AO12">
        <v>-0.026405063888887526</v>
      </c>
      <c r="AP12">
        <v>-0.012631828293010905</v>
      </c>
      <c r="AQ12">
        <v>-0.021604896169355126</v>
      </c>
      <c r="AR12">
        <v>0.034790493333333394</v>
      </c>
      <c r="AS12">
        <v>0.0270085666666664</v>
      </c>
      <c r="AT12">
        <v>-0.0049728692876360725</v>
      </c>
      <c r="AU12">
        <v>0.033393909999998694</v>
      </c>
      <c r="AV12">
        <v>0.00046679629629586827</v>
      </c>
      <c r="AW12">
        <v>-0.01003423581402263</v>
      </c>
    </row>
    <row r="13">
      <c r="A13">
        <v>12</v>
      </c>
      <c r="B13">
        <v>-0.017282731884058933</v>
      </c>
      <c r="C13">
        <v>-0.016121500000000566</v>
      </c>
      <c r="D13">
        <v>-0.021976413043478971</v>
      </c>
      <c r="E13">
        <v>-0.013584532279314665</v>
      </c>
      <c r="F13">
        <v>-0.018252305603864372</v>
      </c>
      <c r="G13">
        <v>-0.026733036231884277</v>
      </c>
      <c r="H13">
        <v>-0.018075936570048245</v>
      </c>
      <c r="I13">
        <v>-0.015288886086956666</v>
      </c>
      <c r="J13">
        <v>-0.025863955772621683</v>
      </c>
      <c r="K13">
        <v>-0.020187256410256094</v>
      </c>
      <c r="L13">
        <v>-0.016321936410256477</v>
      </c>
      <c r="M13">
        <v>-0.016647828717948343</v>
      </c>
      <c r="N13">
        <v>-0.021770216153846</v>
      </c>
      <c r="O13">
        <v>-0.022292162051282371</v>
      </c>
      <c r="P13">
        <v>-0.022314063076922075</v>
      </c>
      <c r="Q13">
        <v>-0.020291038974360021</v>
      </c>
      <c r="R13">
        <v>-0.012300126075268203</v>
      </c>
      <c r="S13">
        <v>-0.021270719983720543</v>
      </c>
      <c r="T13">
        <v>-0.019754965269298541</v>
      </c>
      <c r="U13">
        <v>-0.017565298119658124</v>
      </c>
      <c r="V13">
        <v>-0.024503407439612879</v>
      </c>
      <c r="W13">
        <v>-0.017256878067632098</v>
      </c>
      <c r="X13">
        <v>-0.020612204154589531</v>
      </c>
      <c r="Y13">
        <v>-0.020434132995169829</v>
      </c>
      <c r="Z13">
        <v>-0.0023448315789473817</v>
      </c>
      <c r="AA13">
        <v>-0.018380560341880958</v>
      </c>
      <c r="AB13">
        <v>-0.021694551282050778</v>
      </c>
      <c r="AC13">
        <v>-0.020864221282051343</v>
      </c>
      <c r="AD13">
        <v>-0.01603875362318874</v>
      </c>
      <c r="AE13">
        <v>-0.019869920289854903</v>
      </c>
      <c r="AF13">
        <v>-0.016420036231882928</v>
      </c>
      <c r="AG13">
        <v>-0.017713717391304229</v>
      </c>
      <c r="AH13">
        <v>-0.022584193076924386</v>
      </c>
      <c r="AI13">
        <v>-0.029118305641026243</v>
      </c>
      <c r="AJ13">
        <v>-0.025896490769232283</v>
      </c>
      <c r="AK13">
        <v>-0.025470173846153799</v>
      </c>
      <c r="AL13">
        <v>-0.025415342463767754</v>
      </c>
      <c r="AM13">
        <v>-0.02235784980676403</v>
      </c>
      <c r="AN13">
        <v>-0.018569045314008825</v>
      </c>
      <c r="AO13">
        <v>-0.029517738888887646</v>
      </c>
      <c r="AP13">
        <v>-0.017956252956989438</v>
      </c>
      <c r="AQ13">
        <v>-0.020843112964320287</v>
      </c>
      <c r="AR13">
        <v>0.04013115999999961</v>
      </c>
      <c r="AS13">
        <v>0.032349233333333061</v>
      </c>
      <c r="AT13">
        <v>-0.0077189356671572007</v>
      </c>
      <c r="AU13">
        <v>0.037971576666665285</v>
      </c>
      <c r="AV13">
        <v>0.0033277129629629698</v>
      </c>
      <c r="AW13">
        <v>-0.0091402537507430104</v>
      </c>
    </row>
    <row r="14">
      <c r="A14">
        <v>13</v>
      </c>
      <c r="B14">
        <v>-0.020210733036891249</v>
      </c>
      <c r="C14">
        <v>-0.018111714920949318</v>
      </c>
      <c r="D14">
        <v>-0.021312645421607712</v>
      </c>
      <c r="E14">
        <v>-0.016791051383398869</v>
      </c>
      <c r="F14">
        <v>-0.01643033328502419</v>
      </c>
      <c r="G14">
        <v>-0.024162005434781975</v>
      </c>
      <c r="H14">
        <v>-0.019881049541062623</v>
      </c>
      <c r="I14">
        <v>-0.016914363913043573</v>
      </c>
      <c r="J14">
        <v>-0.025626632207298439</v>
      </c>
      <c r="K14">
        <v>-0.018838401709401431</v>
      </c>
      <c r="L14">
        <v>-0.015994683931624731</v>
      </c>
      <c r="M14">
        <v>-0.020113626666666384</v>
      </c>
      <c r="N14">
        <v>-0.017364853333333485</v>
      </c>
      <c r="O14">
        <v>-0.018356346666667189</v>
      </c>
      <c r="P14">
        <v>-0.025131646666665564</v>
      </c>
      <c r="Q14">
        <v>-0.019119320000000606</v>
      </c>
      <c r="R14">
        <v>-0.0075792518145156862</v>
      </c>
      <c r="S14">
        <v>-0.024679258140008375</v>
      </c>
      <c r="T14">
        <v>-0.02021991164699477</v>
      </c>
      <c r="U14">
        <v>-0.0171625993732194</v>
      </c>
      <c r="V14">
        <v>-0.025533870338164011</v>
      </c>
      <c r="W14">
        <v>-0.018347427487922285</v>
      </c>
      <c r="X14">
        <v>-0.019887768067632816</v>
      </c>
      <c r="Y14">
        <v>-0.017617964227053307</v>
      </c>
      <c r="Z14">
        <v>-0.0039972192982455912</v>
      </c>
      <c r="AA14">
        <v>-0.021620601310541332</v>
      </c>
      <c r="AB14">
        <v>-0.02125560666666626</v>
      </c>
      <c r="AC14">
        <v>-0.020523279999999922</v>
      </c>
      <c r="AD14">
        <v>-0.014072128787879112</v>
      </c>
      <c r="AE14">
        <v>-0.021570631587615186</v>
      </c>
      <c r="AF14">
        <v>-0.019340563735177785</v>
      </c>
      <c r="AG14">
        <v>-0.017306657938076508</v>
      </c>
      <c r="AH14">
        <v>-0.022400546666667687</v>
      </c>
      <c r="AI14">
        <v>-0.031494506666667199</v>
      </c>
      <c r="AJ14">
        <v>-0.028534433333334164</v>
      </c>
      <c r="AK14">
        <v>-0.023193920000000201</v>
      </c>
      <c r="AL14">
        <v>-0.023827240869565003</v>
      </c>
      <c r="AM14">
        <v>-0.020589664082125925</v>
      </c>
      <c r="AN14">
        <v>-0.017385343574879197</v>
      </c>
      <c r="AO14">
        <v>-0.030341747222221382</v>
      </c>
      <c r="AP14">
        <v>-0.018703344287634316</v>
      </c>
      <c r="AQ14">
        <v>-0.020844663092619342</v>
      </c>
      <c r="AR14">
        <v>0.044708826666666202</v>
      </c>
      <c r="AS14">
        <v>0.03845289999999979</v>
      </c>
      <c r="AT14">
        <v>-0.011227668713344574</v>
      </c>
      <c r="AU14">
        <v>0.044075243333332015</v>
      </c>
      <c r="AV14">
        <v>0.0092406296296294599</v>
      </c>
      <c r="AW14">
        <v>-0.012823938354129538</v>
      </c>
    </row>
    <row r="15">
      <c r="A15">
        <v>14</v>
      </c>
      <c r="B15">
        <v>-0.014746400856390451</v>
      </c>
      <c r="C15">
        <v>-0.013998263175230896</v>
      </c>
      <c r="D15">
        <v>-0.022937544466403281</v>
      </c>
      <c r="E15">
        <v>-0.013893903820816345</v>
      </c>
      <c r="F15">
        <v>-0.018423027632850086</v>
      </c>
      <c r="G15">
        <v>-0.022353641304347249</v>
      </c>
      <c r="H15">
        <v>-0.017871162512077543</v>
      </c>
      <c r="I15">
        <v>-0.015488175072463584</v>
      </c>
      <c r="J15">
        <v>-0.027677975308641578</v>
      </c>
      <c r="K15">
        <v>-0.016726880341880079</v>
      </c>
      <c r="L15">
        <v>-0.019482431452991555</v>
      </c>
      <c r="M15">
        <v>-0.016713091282051007</v>
      </c>
      <c r="N15">
        <v>-0.018300157179487186</v>
      </c>
      <c r="O15">
        <v>-0.013657864615384874</v>
      </c>
      <c r="P15">
        <v>-0.023371563589742905</v>
      </c>
      <c r="Q15">
        <v>-0.019473934358974709</v>
      </c>
      <c r="R15">
        <v>-0.0074360442204297605</v>
      </c>
      <c r="S15">
        <v>-0.023510129629630061</v>
      </c>
      <c r="T15">
        <v>-0.016869858024691098</v>
      </c>
      <c r="U15">
        <v>-0.022100233960113957</v>
      </c>
      <c r="V15">
        <v>-0.01969799990338128</v>
      </c>
      <c r="W15">
        <v>-0.021726976908212681</v>
      </c>
      <c r="X15">
        <v>-0.014585665314009955</v>
      </c>
      <c r="Y15">
        <v>-0.021668462125604027</v>
      </c>
      <c r="Z15">
        <v>-0.002597940350877348</v>
      </c>
      <c r="AA15">
        <v>-0.016468308945869037</v>
      </c>
      <c r="AB15">
        <v>-0.019290995384614984</v>
      </c>
      <c r="AC15">
        <v>-0.017893672051282117</v>
      </c>
      <c r="AD15">
        <v>-0.015920170619236007</v>
      </c>
      <c r="AE15">
        <v>-0.014879009552041911</v>
      </c>
      <c r="AF15">
        <v>-0.022261424571805133</v>
      </c>
      <c r="AG15">
        <v>-0.019951265151515685</v>
      </c>
      <c r="AH15">
        <v>-0.021453900256411362</v>
      </c>
      <c r="AI15">
        <v>-0.025478374358975486</v>
      </c>
      <c r="AJ15">
        <v>-0.029646375897436794</v>
      </c>
      <c r="AK15">
        <v>-0.02091733282051278</v>
      </c>
      <c r="AL15">
        <v>-0.022239139275362252</v>
      </c>
      <c r="AM15">
        <v>-0.024925145024154993</v>
      </c>
      <c r="AN15">
        <v>-0.016201641835748237</v>
      </c>
      <c r="AO15">
        <v>-0.025825088888888459</v>
      </c>
      <c r="AP15">
        <v>-0.019450435618279638</v>
      </c>
      <c r="AQ15">
        <v>-0.019320213220917815</v>
      </c>
      <c r="AR15">
        <v>0.046997493333332585</v>
      </c>
      <c r="AS15">
        <v>0.040741899999999998</v>
      </c>
      <c r="AT15">
        <v>-0.013210735092865633</v>
      </c>
      <c r="AU15">
        <v>0.049415909999998675</v>
      </c>
      <c r="AV15">
        <v>0.019731212962962541</v>
      </c>
      <c r="AW15">
        <v>-0.014981622957516372</v>
      </c>
    </row>
    <row r="16">
      <c r="A16">
        <v>15</v>
      </c>
      <c r="B16">
        <v>-0.015385735342556384</v>
      </c>
      <c r="C16">
        <v>-0.012936811429513195</v>
      </c>
      <c r="D16">
        <v>-0.021510776844532398</v>
      </c>
      <c r="E16">
        <v>-0.013285422924900647</v>
      </c>
      <c r="F16">
        <v>-0.015075055314009322</v>
      </c>
      <c r="G16">
        <v>-0.021308277173913037</v>
      </c>
      <c r="H16">
        <v>-0.01509827548309195</v>
      </c>
      <c r="I16">
        <v>-0.013298986231883969</v>
      </c>
      <c r="J16">
        <v>-0.026677985076651645</v>
      </c>
      <c r="K16">
        <v>-0.015378025641025417</v>
      </c>
      <c r="L16">
        <v>-0.019155512307692302</v>
      </c>
      <c r="M16">
        <v>-0.016364222564102526</v>
      </c>
      <c r="N16">
        <v>-0.016183794358974435</v>
      </c>
      <c r="O16">
        <v>-0.014300049230769218</v>
      </c>
      <c r="P16">
        <v>-0.022374480512819872</v>
      </c>
      <c r="Q16">
        <v>-0.016013548717948911</v>
      </c>
      <c r="R16">
        <v>-0.0057668366263436965</v>
      </c>
      <c r="S16">
        <v>-0.023867001119251441</v>
      </c>
      <c r="T16">
        <v>-0.017334471069054391</v>
      </c>
      <c r="U16">
        <v>-0.023223201880341549</v>
      </c>
      <c r="V16">
        <v>-0.01767679613526596</v>
      </c>
      <c r="W16">
        <v>-0.022054859661835735</v>
      </c>
      <c r="X16">
        <v>-0.014624562560387133</v>
      </c>
      <c r="Y16">
        <v>-0.018089626690821259</v>
      </c>
      <c r="Z16">
        <v>-0.0011986614035088827</v>
      </c>
      <c r="AA16">
        <v>-0.015893683247863333</v>
      </c>
      <c r="AB16">
        <v>-0.018089050769230841</v>
      </c>
      <c r="AC16">
        <v>-0.015263730769230932</v>
      </c>
      <c r="AD16">
        <v>-0.019294212450593484</v>
      </c>
      <c r="AE16">
        <v>-0.011239054183135977</v>
      </c>
      <c r="AF16">
        <v>-0.02060428540843251</v>
      </c>
      <c r="AG16">
        <v>-0.018018205698287382</v>
      </c>
      <c r="AH16">
        <v>-0.02432192051282156</v>
      </c>
      <c r="AI16">
        <v>-0.018699242051282816</v>
      </c>
      <c r="AJ16">
        <v>-0.026180985128205769</v>
      </c>
      <c r="AK16">
        <v>-0.02092941230769263</v>
      </c>
      <c r="AL16">
        <v>-0.018362037681159293</v>
      </c>
      <c r="AM16">
        <v>-0.019342292632850366</v>
      </c>
      <c r="AN16">
        <v>-0.019595606763284756</v>
      </c>
      <c r="AO16">
        <v>-0.019019430555555328</v>
      </c>
      <c r="AP16">
        <v>-0.017145860282258063</v>
      </c>
      <c r="AQ16">
        <v>-0.020084763349217383</v>
      </c>
      <c r="AR16">
        <v>0.050812159999999551</v>
      </c>
      <c r="AS16">
        <v>0.046845566666666727</v>
      </c>
      <c r="AT16">
        <v>-0.014430468139053243</v>
      </c>
      <c r="AU16">
        <v>0.054756576666665335</v>
      </c>
      <c r="AV16">
        <v>0.025644129629629475</v>
      </c>
      <c r="AW16">
        <v>-0.015613307560902623</v>
      </c>
    </row>
    <row r="17">
      <c r="A17">
        <v>16</v>
      </c>
      <c r="B17">
        <v>-0.01755106982872201</v>
      </c>
      <c r="C17">
        <v>-0.014927359683794439</v>
      </c>
      <c r="D17">
        <v>-0.016269009222661168</v>
      </c>
      <c r="E17">
        <v>-0.013439608695651639</v>
      </c>
      <c r="F17">
        <v>-0.015542082995169348</v>
      </c>
      <c r="G17">
        <v>-0.01568491304347841</v>
      </c>
      <c r="H17">
        <v>-0.014614055120773628</v>
      </c>
      <c r="I17">
        <v>-0.011872797391304424</v>
      </c>
      <c r="J17">
        <v>-0.02720366151132847</v>
      </c>
      <c r="K17">
        <v>-0.015555170940170893</v>
      </c>
      <c r="L17">
        <v>-0.021117593162392811</v>
      </c>
      <c r="M17">
        <v>-0.016778353846154115</v>
      </c>
      <c r="N17">
        <v>-0.016356431538461447</v>
      </c>
      <c r="O17">
        <v>-0.014179233846153494</v>
      </c>
      <c r="P17">
        <v>-0.016799730769230248</v>
      </c>
      <c r="Q17">
        <v>-0.016368163076923459</v>
      </c>
      <c r="R17">
        <v>-0.0086752956989246677</v>
      </c>
      <c r="S17">
        <v>-0.016594205942206397</v>
      </c>
      <c r="T17">
        <v>-0.017036417446750551</v>
      </c>
      <c r="U17">
        <v>-0.022820503133902825</v>
      </c>
      <c r="V17">
        <v>-0.016418592367150264</v>
      </c>
      <c r="W17">
        <v>-0.017042075748792129</v>
      </c>
      <c r="X17">
        <v>-0.01237479314009704</v>
      </c>
      <c r="Y17">
        <v>-0.02137712458937191</v>
      </c>
      <c r="Z17">
        <v>0.00020061754385958253</v>
      </c>
      <c r="AA17">
        <v>-0.014556057549857115</v>
      </c>
      <c r="AB17">
        <v>-0.016887106153846254</v>
      </c>
      <c r="AC17">
        <v>-0.01568578948717958</v>
      </c>
      <c r="AD17">
        <v>-0.020379254281950754</v>
      </c>
      <c r="AE17">
        <v>-0.01217709881422957</v>
      </c>
      <c r="AF17">
        <v>-0.016658479578393504</v>
      </c>
      <c r="AG17">
        <v>-0.016085146245059523</v>
      </c>
      <c r="AH17">
        <v>-0.020323274102564515</v>
      </c>
      <c r="AI17">
        <v>-0.018023776410256431</v>
      </c>
      <c r="AJ17">
        <v>-0.02271526102564092</v>
      </c>
      <c r="AK17">
        <v>-0.019415825128204833</v>
      </c>
      <c r="AL17">
        <v>-0.018299936086955793</v>
      </c>
      <c r="AM17">
        <v>-0.01909977357487902</v>
      </c>
      <c r="AN17">
        <v>-0.019937571690821443</v>
      </c>
      <c r="AO17">
        <v>-0.015265438888889094</v>
      </c>
      <c r="AP17">
        <v>-0.014840951612903108</v>
      </c>
      <c r="AQ17">
        <v>-0.018560313477516743</v>
      </c>
      <c r="AR17">
        <v>0.054626826666666517</v>
      </c>
      <c r="AS17">
        <v>0.049134233333333555</v>
      </c>
      <c r="AT17">
        <v>-0.014124534518574094</v>
      </c>
      <c r="AU17">
        <v>0.058571576666665237</v>
      </c>
      <c r="AV17">
        <v>0.030031046296296271</v>
      </c>
      <c r="AW17">
        <v>-0.010904658830955594</v>
      </c>
    </row>
    <row r="18">
      <c r="A18">
        <v>17</v>
      </c>
      <c r="B18">
        <v>-0.023531070981554603</v>
      </c>
      <c r="C18">
        <v>-0.019206574604743398</v>
      </c>
      <c r="D18">
        <v>-0.01407924160079066</v>
      </c>
      <c r="E18">
        <v>-0.012068127799735873</v>
      </c>
      <c r="F18">
        <v>-0.0091424440096621318</v>
      </c>
      <c r="G18">
        <v>-0.016928548913043517</v>
      </c>
      <c r="H18">
        <v>-0.012604168091788104</v>
      </c>
      <c r="I18">
        <v>-0.012735275217391262</v>
      </c>
      <c r="J18">
        <v>-0.021625671279338121</v>
      </c>
      <c r="K18">
        <v>-0.021072649572649649</v>
      </c>
      <c r="L18">
        <v>-0.019264674017093864</v>
      </c>
      <c r="M18">
        <v>-0.01642948512820519</v>
      </c>
      <c r="N18">
        <v>-0.01347706871794907</v>
      </c>
      <c r="O18">
        <v>-0.015584085128204972</v>
      </c>
      <c r="P18">
        <v>-0.012750647692307826</v>
      </c>
      <c r="Q18">
        <v>-0.012145110769230527</v>
      </c>
      <c r="R18">
        <v>-0.010058088104838436</v>
      </c>
      <c r="S18">
        <v>-0.02000274409849423</v>
      </c>
      <c r="T18">
        <v>-0.011397697157780051</v>
      </c>
      <c r="U18">
        <v>-0.010973804387464092</v>
      </c>
      <c r="V18">
        <v>-0.019738055265700716</v>
      </c>
      <c r="W18">
        <v>-0.015080958502414976</v>
      </c>
      <c r="X18">
        <v>-0.016228357053140741</v>
      </c>
      <c r="Y18">
        <v>-0.014745955821255929</v>
      </c>
      <c r="Z18">
        <v>-0.001451770175438627</v>
      </c>
      <c r="AA18">
        <v>-0.018559098518518002</v>
      </c>
      <c r="AB18">
        <v>-0.015685161538461667</v>
      </c>
      <c r="AC18">
        <v>-0.015344514871794779</v>
      </c>
      <c r="AD18">
        <v>-0.016886962779973924</v>
      </c>
      <c r="AE18">
        <v>-0.012351810111990158</v>
      </c>
      <c r="AF18">
        <v>-0.013475340415019854</v>
      </c>
      <c r="AG18">
        <v>-0.015678086791831358</v>
      </c>
      <c r="AH18">
        <v>-0.019376627692307302</v>
      </c>
      <c r="AI18">
        <v>-0.020399977435897387</v>
      </c>
      <c r="AJ18">
        <v>-0.020775536923077098</v>
      </c>
      <c r="AK18">
        <v>-0.019428237948717619</v>
      </c>
      <c r="AL18">
        <v>-0.01289683449275314</v>
      </c>
      <c r="AM18">
        <v>-0.014279921183574462</v>
      </c>
      <c r="AN18">
        <v>-0.024094536618358031</v>
      </c>
      <c r="AO18">
        <v>-0.011511447222222859</v>
      </c>
      <c r="AP18">
        <v>-0.017113709610215189</v>
      </c>
      <c r="AQ18">
        <v>-0.020850863605816006</v>
      </c>
      <c r="AR18">
        <v>0.059204493333333108</v>
      </c>
      <c r="AS18">
        <v>0.057526566666667556</v>
      </c>
      <c r="AT18">
        <v>-0.013055600898094877</v>
      </c>
      <c r="AU18">
        <v>0.061623243333332134</v>
      </c>
      <c r="AV18">
        <v>0.037469962962962455</v>
      </c>
      <c r="AW18">
        <v>-0.012299676767675738</v>
      </c>
    </row>
    <row r="19">
      <c r="A19">
        <v>18</v>
      </c>
      <c r="B19">
        <v>-0.021118405467720258</v>
      </c>
      <c r="C19">
        <v>-0.017382122859025184</v>
      </c>
      <c r="D19">
        <v>-0.010363807312252504</v>
      </c>
      <c r="E19">
        <v>-0.0084079802371537227</v>
      </c>
      <c r="F19">
        <v>-0.0088464716908212004</v>
      </c>
      <c r="G19">
        <v>-0.011305518115941826</v>
      </c>
      <c r="H19">
        <v>-0.012882947729468963</v>
      </c>
      <c r="I19">
        <v>-0.014360753043478169</v>
      </c>
      <c r="J19">
        <v>-0.0183363477140146</v>
      </c>
      <c r="K19">
        <v>-0.024301461538462021</v>
      </c>
      <c r="L19">
        <v>-0.018174754871794985</v>
      </c>
      <c r="M19">
        <v>-0.013791949743589882</v>
      </c>
      <c r="N19">
        <v>-0.012886705897436457</v>
      </c>
      <c r="O19">
        <v>-0.016226269743589761</v>
      </c>
      <c r="P19">
        <v>-0.0094645646153850294</v>
      </c>
      <c r="Q19">
        <v>-0.0132627251282047</v>
      </c>
      <c r="R19">
        <v>-0.010677880510752136</v>
      </c>
      <c r="S19">
        <v>-0.016544615588115263</v>
      </c>
      <c r="T19">
        <v>-0.013388643535476419</v>
      </c>
      <c r="U19">
        <v>-0.012860105641025577</v>
      </c>
      <c r="V19">
        <v>-0.0154278514975843</v>
      </c>
      <c r="W19">
        <v>-0.013119841256038267</v>
      </c>
      <c r="X19">
        <v>-0.016267254299517475</v>
      </c>
      <c r="Y19">
        <v>-0.014981453719806748</v>
      </c>
      <c r="Z19">
        <v>0.0022365087719300458</v>
      </c>
      <c r="AA19">
        <v>-0.015695472820512091</v>
      </c>
      <c r="AB19">
        <v>-0.016772216923077288</v>
      </c>
      <c r="AC19">
        <v>-0.014240573589743288</v>
      </c>
      <c r="AD19">
        <v>-0.011105671277997775</v>
      </c>
      <c r="AE19">
        <v>-0.013289854743083307</v>
      </c>
      <c r="AF19">
        <v>-0.010292201251647537</v>
      </c>
      <c r="AG19">
        <v>-0.01298236067193681</v>
      </c>
      <c r="AH19">
        <v>-0.017666981282050909</v>
      </c>
      <c r="AI19">
        <v>-0.019724511794871002</v>
      </c>
      <c r="AJ19">
        <v>-0.018835812820512832</v>
      </c>
      <c r="AK19">
        <v>-0.017914650769230267</v>
      </c>
      <c r="AL19">
        <v>-0.014360732898550665</v>
      </c>
      <c r="AM19">
        <v>-0.014037402125603116</v>
      </c>
      <c r="AN19">
        <v>-0.020621834879227752</v>
      </c>
      <c r="AO19">
        <v>-0.010809455555556458</v>
      </c>
      <c r="AP19">
        <v>-0.010231134274194087</v>
      </c>
      <c r="AQ19">
        <v>-0.019326413734114922</v>
      </c>
      <c r="AR19">
        <v>0.061493493333332871</v>
      </c>
      <c r="AS19">
        <v>0.057526566666667556</v>
      </c>
      <c r="AT19">
        <v>-0.0074090006109486239</v>
      </c>
      <c r="AU19">
        <v>0.061623243333332578</v>
      </c>
      <c r="AV19">
        <v>0.041856879629629251</v>
      </c>
      <c r="AW19">
        <v>-0.008354028037729222</v>
      </c>
    </row>
    <row r="20">
      <c r="A20">
        <v>19</v>
      </c>
      <c r="B20">
        <v>-0.018705739953885914</v>
      </c>
      <c r="C20">
        <v>-0.012505671113307137</v>
      </c>
      <c r="D20">
        <v>-0.0058853730237147239</v>
      </c>
      <c r="E20">
        <v>-0.0047478326745711286</v>
      </c>
      <c r="F20">
        <v>-0.0085504993719807132</v>
      </c>
      <c r="G20">
        <v>-0.0094971539855071008</v>
      </c>
      <c r="H20">
        <v>-0.0085843940338161673</v>
      </c>
      <c r="I20">
        <v>-0.012934564202897736</v>
      </c>
      <c r="J20">
        <v>-0.014284357482024834</v>
      </c>
      <c r="K20">
        <v>-0.022952606837607359</v>
      </c>
      <c r="L20">
        <v>-0.015558835726495523</v>
      </c>
      <c r="M20">
        <v>-0.013443081025641401</v>
      </c>
      <c r="N20">
        <v>-0.010770343076923705</v>
      </c>
      <c r="O20">
        <v>-0.014579454358974342</v>
      </c>
      <c r="P20">
        <v>-0.008467481538461552</v>
      </c>
      <c r="Q20">
        <v>-0.0098023394871789016</v>
      </c>
      <c r="R20">
        <v>-0.01053467291666621</v>
      </c>
      <c r="S20">
        <v>-0.016901487077736643</v>
      </c>
      <c r="T20">
        <v>-0.008512589913173052</v>
      </c>
      <c r="U20">
        <v>-0.0063537402279205679</v>
      </c>
      <c r="V20">
        <v>-0.015695647729468742</v>
      </c>
      <c r="W20">
        <v>-0.010395724009661933</v>
      </c>
      <c r="X20">
        <v>-0.014780151545894515</v>
      </c>
      <c r="Y20">
        <v>-0.0068246182850240089</v>
      </c>
      <c r="Z20">
        <v>0.0028731210526318218</v>
      </c>
      <c r="AA20">
        <v>-0.015120847122506387</v>
      </c>
      <c r="AB20">
        <v>-0.014044605641025498</v>
      </c>
      <c r="AC20">
        <v>-0.010084965641024901</v>
      </c>
      <c r="AD20">
        <v>-0.012191046442687981</v>
      </c>
      <c r="AE20">
        <v>-0.005835232707509963</v>
      </c>
      <c r="AF20">
        <v>-0.0048203954216083922</v>
      </c>
      <c r="AG20">
        <v>-0.006471634552041472</v>
      </c>
      <c r="AH20">
        <v>-0.0220610015384608</v>
      </c>
      <c r="AI20">
        <v>-0.01523437948717854</v>
      </c>
      <c r="AJ20">
        <v>-0.016896422051281945</v>
      </c>
      <c r="AK20">
        <v>-0.017164063589743428</v>
      </c>
      <c r="AL20">
        <v>-0.0089579646376809485</v>
      </c>
      <c r="AM20">
        <v>-0.0076915497342988637</v>
      </c>
      <c r="AN20">
        <v>-0.016386466473430783</v>
      </c>
      <c r="AO20">
        <v>-0.0070557972222231591</v>
      </c>
      <c r="AP20">
        <v>-0.010214892271505516</v>
      </c>
      <c r="AQ20">
        <v>-0.020090630529080666</v>
      </c>
      <c r="AR20">
        <v>0.072174826666666192</v>
      </c>
      <c r="AS20">
        <v>0.067444900000000807</v>
      </c>
      <c r="AT20">
        <v>-0.0071030669904694754</v>
      </c>
      <c r="AU20">
        <v>0.069252576666665622</v>
      </c>
      <c r="AV20">
        <v>0.052347462962962332</v>
      </c>
      <c r="AW20">
        <v>-0.0089860459744492971</v>
      </c>
    </row>
    <row r="21">
      <c r="A21">
        <v>20</v>
      </c>
      <c r="B21">
        <v>-0.0079007411067189004</v>
      </c>
      <c r="C21">
        <v>-0.004577552700922638</v>
      </c>
      <c r="D21">
        <v>0.0016447279314899532</v>
      </c>
      <c r="E21">
        <v>0.0057789815546787082</v>
      </c>
      <c r="F21">
        <v>-0.0090171937198069152</v>
      </c>
      <c r="G21">
        <v>0.0014668768115941866</v>
      </c>
      <c r="H21">
        <v>-0.0042858403381638155</v>
      </c>
      <c r="I21">
        <v>-0.0076937086956516687</v>
      </c>
      <c r="J21">
        <v>-0.014810033916701215</v>
      </c>
      <c r="K21">
        <v>-0.015500418803419347</v>
      </c>
      <c r="L21">
        <v>-0.014468916581196201</v>
      </c>
      <c r="M21">
        <v>-0.013857212307692546</v>
      </c>
      <c r="N21">
        <v>-0.0063653135897436819</v>
      </c>
      <c r="O21">
        <v>-0.0098809723076924705</v>
      </c>
      <c r="P21">
        <v>-0.0089963984615382131</v>
      </c>
      <c r="Q21">
        <v>-0.004815953846153409</v>
      </c>
      <c r="R21">
        <v>-0.0058137986559136934</v>
      </c>
      <c r="S21">
        <v>-0.013443691900691057</v>
      </c>
      <c r="T21">
        <v>-0.011266202957535665</v>
      </c>
      <c r="U21">
        <v>-0.0082397081481482282</v>
      </c>
      <c r="V21">
        <v>-0.0068077772946861792</v>
      </c>
      <c r="W21">
        <v>-0.0053826067632853913</v>
      </c>
      <c r="X21">
        <v>-0.0094783821256050338</v>
      </c>
      <c r="Y21">
        <v>-0.002482782850241172</v>
      </c>
      <c r="Z21">
        <v>0.0050354000000003563</v>
      </c>
      <c r="AA21">
        <v>-0.012257554757833411</v>
      </c>
      <c r="AB21">
        <v>-0.0090276610256410095</v>
      </c>
      <c r="AC21">
        <v>-0.0074553576923070963</v>
      </c>
      <c r="AD21">
        <v>-0.0056467549407108741</v>
      </c>
      <c r="AE21">
        <v>0.0031450559947296952</v>
      </c>
      <c r="AF21">
        <v>0.0014144104084312659</v>
      </c>
      <c r="AG21">
        <v>0.0015650915678531163</v>
      </c>
      <c r="AH21">
        <v>-0.018062355128204644</v>
      </c>
      <c r="AI21">
        <v>-0.0099812471794864521</v>
      </c>
      <c r="AJ21">
        <v>-0.0103790312820502</v>
      </c>
      <c r="AK21">
        <v>-0.015650476410255632</v>
      </c>
      <c r="AL21">
        <v>-0.0073698630434781975</v>
      </c>
      <c r="AM21">
        <v>-0.0051603640096602454</v>
      </c>
      <c r="AN21">
        <v>-0.0090990980676330935</v>
      </c>
      <c r="AO21">
        <v>-0.0048278055555570631</v>
      </c>
      <c r="AP21">
        <v>-0.0063839836021504226</v>
      </c>
      <c r="AQ21">
        <v>-0.013225513990712923</v>
      </c>
      <c r="AR21">
        <v>0.078278493333333365</v>
      </c>
      <c r="AS21">
        <v>0.072785566666667467</v>
      </c>
      <c r="AT21">
        <v>-0.0037451333699904943</v>
      </c>
      <c r="AU21">
        <v>0.075356243333331907</v>
      </c>
      <c r="AV21">
        <v>0.056734379629628684</v>
      </c>
      <c r="AW21">
        <v>-0.0080920639111692338</v>
      </c>
    </row>
    <row r="22">
      <c r="A22">
        <v>21</v>
      </c>
      <c r="B22">
        <v>0.0021412577404484878</v>
      </c>
      <c r="C22">
        <v>0.0041132323781285507</v>
      </c>
      <c r="D22">
        <v>0.016041828886694365</v>
      </c>
      <c r="E22">
        <v>0.019357795783927489</v>
      </c>
      <c r="F22">
        <v>-0.0026175547342996985</v>
      </c>
      <c r="G22">
        <v>0.0086159076086955722</v>
      </c>
      <c r="H22">
        <v>0.0023017133574882997</v>
      </c>
      <c r="I22">
        <v>-0.00016385318840583807</v>
      </c>
      <c r="J22">
        <v>-0.010758043684711005</v>
      </c>
      <c r="K22">
        <v>-0.012625897435897926</v>
      </c>
      <c r="L22">
        <v>-0.011089997435897114</v>
      </c>
      <c r="M22">
        <v>-0.011219343589744302</v>
      </c>
      <c r="N22">
        <v>-0.0042489507692313744</v>
      </c>
      <c r="O22">
        <v>-0.0059451569230768442</v>
      </c>
      <c r="P22">
        <v>-0.0026586487179489637</v>
      </c>
      <c r="Q22">
        <v>-0.0013555682051276108</v>
      </c>
      <c r="R22">
        <v>-0.0041445910618276294</v>
      </c>
      <c r="S22">
        <v>-0.0092228967236458459</v>
      </c>
      <c r="T22">
        <v>-0.0079161493352319923</v>
      </c>
      <c r="U22">
        <v>-0.0047850094017092282</v>
      </c>
      <c r="V22">
        <v>-0.00020890685990382352</v>
      </c>
      <c r="W22">
        <v>0.0034451771497585604</v>
      </c>
      <c r="X22">
        <v>-0.0026506127053149697</v>
      </c>
      <c r="Y22">
        <v>0.0049110525845419417</v>
      </c>
      <c r="Z22">
        <v>0.0071980122807018265</v>
      </c>
      <c r="AA22">
        <v>-0.0093942623931613234</v>
      </c>
      <c r="AB22">
        <v>-0.0040107164102569648</v>
      </c>
      <c r="AC22">
        <v>-0.0017737497435890148</v>
      </c>
      <c r="AD22">
        <v>0.0062382032279320043</v>
      </c>
      <c r="AE22">
        <v>0.012888678030302803</v>
      </c>
      <c r="AF22">
        <v>0.01298988290513714</v>
      </c>
      <c r="AG22">
        <v>0.013416484354414671</v>
      </c>
      <c r="AH22">
        <v>-0.011775042051281215</v>
      </c>
      <c r="AI22">
        <v>-0.0047281148717939203</v>
      </c>
      <c r="AJ22">
        <v>-0.0061506405128195496</v>
      </c>
      <c r="AK22">
        <v>-0.0095592225641016881</v>
      </c>
      <c r="AL22">
        <v>0.0026109052173910463</v>
      </c>
      <c r="AM22">
        <v>0.0042371550483109033</v>
      </c>
      <c r="AN22">
        <v>-0.00028572966183659787</v>
      </c>
      <c r="AO22">
        <v>0.0042668527777758314</v>
      </c>
      <c r="AP22">
        <v>-0.004842074932795537</v>
      </c>
      <c r="AQ22">
        <v>-0.011701064119012283</v>
      </c>
      <c r="AR22">
        <v>0.086670826666666478</v>
      </c>
      <c r="AS22">
        <v>0.082703900000000274</v>
      </c>
      <c r="AT22">
        <v>-0.0049651997495114841</v>
      </c>
      <c r="AU22">
        <v>0.085274909999998538</v>
      </c>
      <c r="AV22">
        <v>0.06646229629629552</v>
      </c>
      <c r="AW22">
        <v>-0.0087237485145563731</v>
      </c>
    </row>
    <row r="23">
      <c r="A23">
        <v>22</v>
      </c>
      <c r="B23">
        <v>0.035834589920949345</v>
      </c>
      <c r="C23">
        <v>0.033404017457179691</v>
      </c>
      <c r="D23">
        <v>0.029675929841898263</v>
      </c>
      <c r="E23">
        <v>0.058113943346509878</v>
      </c>
      <c r="F23">
        <v>0.01141175091787483</v>
      </c>
      <c r="G23">
        <v>0.019579605072463924</v>
      </c>
      <c r="H23">
        <v>0.014229933719807075</v>
      </c>
      <c r="I23">
        <v>0.014232668985507235</v>
      </c>
      <c r="J23">
        <v>-0.0097577201193872476</v>
      </c>
      <c r="K23">
        <v>-0.0066993760683762282</v>
      </c>
      <c r="L23">
        <v>-0.003896411623931062</v>
      </c>
      <c r="M23">
        <v>-0.0047668082051286476</v>
      </c>
      <c r="N23">
        <v>0.00015607871794864892</v>
      </c>
      <c r="O23">
        <v>0.0025683251282053732</v>
      </c>
      <c r="P23">
        <v>0.005205101025640424</v>
      </c>
      <c r="Q23">
        <v>0.00363048410256539</v>
      </c>
      <c r="R23">
        <v>0.00057628319892488733</v>
      </c>
      <c r="S23">
        <v>-0.0065277682132678372</v>
      </c>
      <c r="T23">
        <v>-0.0060924290462622821</v>
      </c>
      <c r="U23">
        <v>-0.0036193106552704357</v>
      </c>
      <c r="V23">
        <v>0.017834296908211922</v>
      </c>
      <c r="W23">
        <v>0.013798627729468826</v>
      </c>
      <c r="X23">
        <v>0.01028082338164138</v>
      </c>
      <c r="Y23">
        <v>0.013830554685991814</v>
      </c>
      <c r="Z23">
        <v>0.014700957894736799</v>
      </c>
      <c r="AA23">
        <v>-0.0065309700284892358</v>
      </c>
      <c r="AB23">
        <v>0.0040578948717944208</v>
      </c>
      <c r="AC23">
        <v>0.0031451915384623774</v>
      </c>
      <c r="AD23">
        <v>0.032619161396575169</v>
      </c>
      <c r="AE23">
        <v>0.027209966732542945</v>
      </c>
      <c r="AF23">
        <v>0.027617022068510355</v>
      </c>
      <c r="AG23">
        <v>0.029082543807642303</v>
      </c>
      <c r="AH23">
        <v>0.0021416043589752576</v>
      </c>
      <c r="AI23">
        <v>0.00052535076923154733</v>
      </c>
      <c r="AJ23">
        <v>0.0018927502564110021</v>
      </c>
      <c r="AK23">
        <v>0.0026356979487185406</v>
      </c>
      <c r="AL23">
        <v>0.013354673478260803</v>
      </c>
      <c r="AM23">
        <v>0.012109007439615738</v>
      </c>
      <c r="AN23">
        <v>0.018445972077294481</v>
      </c>
      <c r="AO23">
        <v>0.012598511111109545</v>
      </c>
      <c r="AP23">
        <v>-0.0017744995967743371</v>
      </c>
      <c r="AQ23">
        <v>-0.0033102809139782252</v>
      </c>
      <c r="AR23">
        <v>0.092774493333333208</v>
      </c>
      <c r="AS23">
        <v>0.088807566666667448</v>
      </c>
      <c r="AT23">
        <v>0.00068140053763432462</v>
      </c>
      <c r="AU23">
        <v>0.089089576666664616</v>
      </c>
      <c r="AV23">
        <v>0.06703454629629535</v>
      </c>
      <c r="AW23">
        <v>-0.0024890997846100937</v>
      </c>
    </row>
    <row r="24">
      <c r="A24">
        <v>23</v>
      </c>
      <c r="B24">
        <v>0.085550255434783118</v>
      </c>
      <c r="C24">
        <v>0.074901802536231354</v>
      </c>
      <c r="D24">
        <v>0.065435697463769316</v>
      </c>
      <c r="E24">
        <v>0.12128475757575963</v>
      </c>
      <c r="F24">
        <v>0.032307389903381445</v>
      </c>
      <c r="G24">
        <v>0.034357969202899241</v>
      </c>
      <c r="H24">
        <v>0.031498820748792511</v>
      </c>
      <c r="I24">
        <v>0.033969857826086969</v>
      </c>
      <c r="J24">
        <v>-0.0041797298873977873</v>
      </c>
      <c r="K24">
        <v>-9.854700855349563E-06</v>
      </c>
      <c r="L24">
        <v>0.0048228408547013046</v>
      </c>
      <c r="M24">
        <v>0.0016857271794870066</v>
      </c>
      <c r="N24">
        <v>0.011427774871794583</v>
      </c>
      <c r="O24">
        <v>0.014133473846154487</v>
      </c>
      <c r="P24">
        <v>0.016883517435896778</v>
      </c>
      <c r="Q24">
        <v>0.013194203076924094</v>
      </c>
      <c r="R24">
        <v>0.0014824907930104381</v>
      </c>
      <c r="S24">
        <v>-0.00078097303622248759</v>
      </c>
      <c r="T24">
        <v>-0.0012167087572918511</v>
      </c>
      <c r="U24">
        <v>0.0036500547578355302</v>
      </c>
      <c r="V24">
        <v>0.037403167342994426</v>
      </c>
      <c r="W24">
        <v>0.035596411642512482</v>
      </c>
      <c r="X24">
        <v>0.034656259468597739</v>
      </c>
      <c r="Y24">
        <v>0.032668723454107429</v>
      </c>
      <c r="Z24">
        <v>0.026781903508772187</v>
      </c>
      <c r="AA24">
        <v>0.00091032233618326686</v>
      </c>
      <c r="AB24">
        <v>0.014415172820512634</v>
      </c>
      <c r="AC24">
        <v>0.014930466153847188</v>
      </c>
      <c r="AD24">
        <v>0.07044445289855128</v>
      </c>
      <c r="AE24">
        <v>0.055264255434781973</v>
      </c>
      <c r="AF24">
        <v>0.062843827898549698</v>
      </c>
      <c r="AG24">
        <v>0.062296269927537118</v>
      </c>
      <c r="AH24">
        <v>0.018347250769231938</v>
      </c>
      <c r="AI24">
        <v>0.014933816410258149</v>
      </c>
      <c r="AJ24">
        <v>0.015276474358975722</v>
      </c>
      <c r="AK24">
        <v>0.018645285128206179</v>
      </c>
      <c r="AL24">
        <v>0.036305441739130639</v>
      </c>
      <c r="AM24">
        <v>0.036002859830920109</v>
      </c>
      <c r="AN24">
        <v>0.041755340483090819</v>
      </c>
      <c r="AO24">
        <v>0.036952169444442351</v>
      </c>
      <c r="AP24">
        <v>0.0035820757392470703</v>
      </c>
      <c r="AQ24">
        <v>0.00050316895772350989</v>
      </c>
      <c r="AR24">
        <v>0.10040415999999963</v>
      </c>
      <c r="AS24">
        <v>0.094148233333333664</v>
      </c>
      <c r="AT24">
        <v>0.0055650008247800642</v>
      </c>
      <c r="AU24">
        <v>0.09443024333333172</v>
      </c>
      <c r="AV24">
        <v>0.069895796296295387</v>
      </c>
      <c r="AW24">
        <v>0.0029828822786699405</v>
      </c>
    </row>
    <row r="25">
      <c r="A25">
        <v>24</v>
      </c>
      <c r="B25">
        <v>0.18104292094861751</v>
      </c>
      <c r="C25">
        <v>0.1507325876152823</v>
      </c>
      <c r="D25">
        <v>0.13400213175230702</v>
      </c>
      <c r="E25">
        <v>0.23862457180500884</v>
      </c>
      <c r="F25">
        <v>0.062358695555555066</v>
      </c>
      <c r="G25">
        <v>0.062869666666666824</v>
      </c>
      <c r="H25">
        <v>0.06784137444444438</v>
      </c>
      <c r="I25">
        <v>0.068965713333333234</v>
      </c>
      <c r="J25">
        <v>0.00063526034459249203</v>
      </c>
      <c r="K25">
        <v>0.014308999999999017</v>
      </c>
      <c r="L25">
        <v>0.015831093333333879</v>
      </c>
      <c r="M25">
        <v>0.011952929230768738</v>
      </c>
      <c r="N25">
        <v>0.033380804358974725</v>
      </c>
      <c r="O25">
        <v>0.035616955897436853</v>
      </c>
      <c r="P25">
        <v>0.033139600512819278</v>
      </c>
      <c r="Q25">
        <v>0.033439588717950386</v>
      </c>
      <c r="R25">
        <v>0.0039143650537627472</v>
      </c>
      <c r="S25">
        <v>0.0042028221408232369</v>
      </c>
      <c r="T25">
        <v>0.0051850115316782741</v>
      </c>
      <c r="U25">
        <v>0.014734086837607574</v>
      </c>
      <c r="V25">
        <v>0.07680870444444432</v>
      </c>
      <c r="W25">
        <v>0.072653195555555605</v>
      </c>
      <c r="X25">
        <v>0.078105695555554799</v>
      </c>
      <c r="Y25">
        <v>0.069054558888889783</v>
      </c>
      <c r="Z25">
        <v>0.045729182456140771</v>
      </c>
      <c r="AA25">
        <v>0.011403614700855602</v>
      </c>
      <c r="AB25">
        <v>0.036216784102563793</v>
      </c>
      <c r="AC25">
        <v>0.029004407435898383</v>
      </c>
      <c r="AD25">
        <v>0.13726174440052796</v>
      </c>
      <c r="AE25">
        <v>0.11383654413702216</v>
      </c>
      <c r="AF25">
        <v>0.130114633728589</v>
      </c>
      <c r="AG25">
        <v>0.12984332938076504</v>
      </c>
      <c r="AH25">
        <v>0.045234230512821938</v>
      </c>
      <c r="AI25">
        <v>0.041549615384617322</v>
      </c>
      <c r="AJ25">
        <v>0.043156531794873221</v>
      </c>
      <c r="AK25">
        <v>0.045336205641027583</v>
      </c>
      <c r="AL25">
        <v>0.07680387666666677</v>
      </c>
      <c r="AM25">
        <v>0.076681712222224974</v>
      </c>
      <c r="AN25">
        <v>0.087190042222221376</v>
      </c>
      <c r="AO25">
        <v>0.078090494444442271</v>
      </c>
      <c r="AP25">
        <v>0.0028353177419351283</v>
      </c>
      <c r="AQ25">
        <v>0.0073682854960908095</v>
      </c>
      <c r="AR25">
        <v>0.10879682666666657</v>
      </c>
      <c r="AS25">
        <v>0.10101456666666664</v>
      </c>
      <c r="AT25">
        <v>0.0058709344452596568</v>
      </c>
      <c r="AU25">
        <v>0.099770909999998825</v>
      </c>
      <c r="AV25">
        <v>0.075045712962962696</v>
      </c>
      <c r="AW25">
        <v>0.0038768643419495596</v>
      </c>
    </row>
    <row r="26">
      <c r="A26">
        <v>25</v>
      </c>
      <c r="B26">
        <v>0.35511958646245168</v>
      </c>
      <c r="C26">
        <v>0.28836203936100047</v>
      </c>
      <c r="D26">
        <v>0.26741923270751133</v>
      </c>
      <c r="E26">
        <v>0.45438538603425815</v>
      </c>
      <c r="F26">
        <v>0.11987600120772912</v>
      </c>
      <c r="G26">
        <v>0.11426969746376825</v>
      </c>
      <c r="H26">
        <v>0.13241326147343013</v>
      </c>
      <c r="I26">
        <v>0.13142790217391376</v>
      </c>
      <c r="J26">
        <v>0.013079917243250083</v>
      </c>
      <c r="K26">
        <v>0.03778318803418701</v>
      </c>
      <c r="L26">
        <v>0.03523167914530001</v>
      </c>
      <c r="M26">
        <v>0.027560797948718019</v>
      </c>
      <c r="N26">
        <v>0.074407500512820857</v>
      </c>
      <c r="O26">
        <v>0.074648104615385513</v>
      </c>
      <c r="P26">
        <v>0.067706683589742411</v>
      </c>
      <c r="Q26">
        <v>0.065891974358976313</v>
      </c>
      <c r="R26">
        <v>0.0048205726478491862</v>
      </c>
      <c r="S26">
        <v>0.014527283984534733</v>
      </c>
      <c r="T26">
        <v>0.01082406515398171</v>
      </c>
      <c r="U26">
        <v>0.02886978558404607</v>
      </c>
      <c r="V26">
        <v>0.15283590821256032</v>
      </c>
      <c r="W26">
        <v>0.14022831280193282</v>
      </c>
      <c r="X26">
        <v>0.15512513164251152</v>
      </c>
      <c r="Y26">
        <v>0.1428250609903392</v>
      </c>
      <c r="Z26">
        <v>0.076120794736842745</v>
      </c>
      <c r="AA26">
        <v>0.034866907065528085</v>
      </c>
      <c r="AB26">
        <v>0.067936728717947314</v>
      </c>
      <c r="AC26">
        <v>0.065967015384616356</v>
      </c>
      <c r="AD26">
        <v>0.26282636923583791</v>
      </c>
      <c r="AE26">
        <v>0.21589716617259569</v>
      </c>
      <c r="AF26">
        <v>0.26299943955862837</v>
      </c>
      <c r="AG26">
        <v>0.26224105550065913</v>
      </c>
      <c r="AH26">
        <v>0.09272087692307851</v>
      </c>
      <c r="AI26">
        <v>0.093342747692309658</v>
      </c>
      <c r="AJ26">
        <v>0.096976922564104395</v>
      </c>
      <c r="AK26">
        <v>0.091864126153848424</v>
      </c>
      <c r="AL26">
        <v>0.15087231159420345</v>
      </c>
      <c r="AM26">
        <v>0.15550789794686226</v>
      </c>
      <c r="AN26">
        <v>0.17000974396135193</v>
      </c>
      <c r="AO26">
        <v>0.1596654861111082</v>
      </c>
      <c r="AP26">
        <v>0.0051402264112900831</v>
      </c>
      <c r="AQ26">
        <v>0.008892735367791893</v>
      </c>
      <c r="AR26">
        <v>0.11261149333333353</v>
      </c>
      <c r="AS26">
        <v>0.1048292333333336</v>
      </c>
      <c r="AT26">
        <v>0.0061768680657388053</v>
      </c>
      <c r="AU26">
        <v>0.10205990999999859</v>
      </c>
      <c r="AV26">
        <v>0.079432629629629492</v>
      </c>
      <c r="AW26">
        <v>0.0032451797385628645</v>
      </c>
    </row>
    <row r="27">
      <c r="A27">
        <v>26</v>
      </c>
      <c r="B27">
        <v>0.67110491864295252</v>
      </c>
      <c r="C27">
        <v>0.54653815777338455</v>
      </c>
      <c r="D27">
        <v>0.50917533366271606</v>
      </c>
      <c r="E27">
        <v>0.8364692002635068</v>
      </c>
      <c r="F27">
        <v>0.2224073068599024</v>
      </c>
      <c r="G27">
        <v>0.21602472826086938</v>
      </c>
      <c r="H27">
        <v>0.24657714850241597</v>
      </c>
      <c r="I27">
        <v>0.24195609101449334</v>
      </c>
      <c r="J27">
        <v>0.040020574141906629</v>
      </c>
      <c r="K27">
        <v>0.083383042735041712</v>
      </c>
      <c r="L27">
        <v>0.075232264957266093</v>
      </c>
      <c r="M27">
        <v>0.06605733333333319</v>
      </c>
      <c r="N27">
        <v>0.14366353000000043</v>
      </c>
      <c r="O27">
        <v>0.15030125333333411</v>
      </c>
      <c r="P27">
        <v>0.13889543333333254</v>
      </c>
      <c r="Q27">
        <v>0.12733669333333619</v>
      </c>
      <c r="R27">
        <v>0.0049637802419346677</v>
      </c>
      <c r="S27">
        <v>0.037059079161580577</v>
      </c>
      <c r="T27">
        <v>0.030195785442951983</v>
      </c>
      <c r="U27">
        <v>0.063605150997151139</v>
      </c>
      <c r="V27">
        <v>0.28989944531401024</v>
      </c>
      <c r="W27">
        <v>0.26807643004831005</v>
      </c>
      <c r="X27">
        <v>0.30615090106280141</v>
      </c>
      <c r="Y27">
        <v>0.27000222975845523</v>
      </c>
      <c r="Z27">
        <v>0.11261574035087807</v>
      </c>
      <c r="AA27">
        <v>0.071300199430200273</v>
      </c>
      <c r="AB27">
        <v>0.13933000666666562</v>
      </c>
      <c r="AC27">
        <v>0.13192195666666784</v>
      </c>
      <c r="AD27">
        <v>0.49672999407114826</v>
      </c>
      <c r="AE27">
        <v>0.40417112154150203</v>
      </c>
      <c r="AF27">
        <v>0.5011715787220008</v>
      </c>
      <c r="AG27">
        <v>0.50450378162055332</v>
      </c>
      <c r="AH27">
        <v>0.18979919000000134</v>
      </c>
      <c r="AI27">
        <v>0.18404654666666875</v>
      </c>
      <c r="AJ27">
        <v>0.19962631333333558</v>
      </c>
      <c r="AK27">
        <v>0.18722071333333679</v>
      </c>
      <c r="AL27">
        <v>0.29284307985507319</v>
      </c>
      <c r="AM27">
        <v>0.29765908367150073</v>
      </c>
      <c r="AN27">
        <v>0.33980544570048199</v>
      </c>
      <c r="AO27">
        <v>0.30685414444444126</v>
      </c>
      <c r="AP27">
        <v>0.003630135080645136</v>
      </c>
      <c r="AQ27">
        <v>0.01270585190615936</v>
      </c>
      <c r="AR27">
        <v>0.12176682666666672</v>
      </c>
      <c r="AS27">
        <v>0.11093289999999989</v>
      </c>
      <c r="AT27">
        <v>0.0041938016862181904</v>
      </c>
      <c r="AU27">
        <v>0.10740057666666525</v>
      </c>
      <c r="AV27">
        <v>0.082293546296296149</v>
      </c>
      <c r="AW27">
        <v>0.0064278284685093112</v>
      </c>
    </row>
    <row r="28">
      <c r="A28">
        <v>27</v>
      </c>
      <c r="B28">
        <v>1.2045312508234529</v>
      </c>
      <c r="C28">
        <v>0.99011127618576911</v>
      </c>
      <c r="D28">
        <v>0.93251410128458678</v>
      </c>
      <c r="E28">
        <v>1.4604090144927566</v>
      </c>
      <c r="F28">
        <v>0.40733761251207623</v>
      </c>
      <c r="G28">
        <v>0.39712642572463785</v>
      </c>
      <c r="H28">
        <v>0.44161370219806795</v>
      </c>
      <c r="I28">
        <v>0.43640894652173978</v>
      </c>
      <c r="J28">
        <v>0.097479231040563441</v>
      </c>
      <c r="K28">
        <v>0.17170823076922925</v>
      </c>
      <c r="L28">
        <v>0.15795785076923163</v>
      </c>
      <c r="M28">
        <v>0.13964953538461478</v>
      </c>
      <c r="N28">
        <v>0.28463689282051297</v>
      </c>
      <c r="O28">
        <v>0.29690873538461604</v>
      </c>
      <c r="P28">
        <v>0.27264618307692201</v>
      </c>
      <c r="Q28">
        <v>0.25058007897436152</v>
      </c>
      <c r="R28">
        <v>0.003581321169354279</v>
      </c>
      <c r="S28">
        <v>0.082479541005292312</v>
      </c>
      <c r="T28">
        <v>0.066352505731922751</v>
      </c>
      <c r="U28">
        <v>0.13267351641025638</v>
      </c>
      <c r="V28">
        <v>0.5330133157487924</v>
      </c>
      <c r="W28">
        <v>0.49358221396135349</v>
      </c>
      <c r="X28">
        <v>0.57085600381642454</v>
      </c>
      <c r="Y28">
        <v>0.50704439852657179</v>
      </c>
      <c r="Z28">
        <v>0.15521435263158012</v>
      </c>
      <c r="AA28">
        <v>0.14511782512820615</v>
      </c>
      <c r="AB28">
        <v>0.27709995128205023</v>
      </c>
      <c r="AC28">
        <v>0.25738689794871927</v>
      </c>
      <c r="AD28">
        <v>0.90229761890645754</v>
      </c>
      <c r="AE28">
        <v>0.7313020769104086</v>
      </c>
      <c r="AF28">
        <v>0.91634805121870722</v>
      </c>
      <c r="AG28">
        <v>0.92224484107378135</v>
      </c>
      <c r="AH28">
        <v>0.37461683641025845</v>
      </c>
      <c r="AI28">
        <v>0.36325267897436131</v>
      </c>
      <c r="AJ28">
        <v>0.39306670410256661</v>
      </c>
      <c r="AK28">
        <v>0.36421296717949048</v>
      </c>
      <c r="AL28">
        <v>0.55688651478260986</v>
      </c>
      <c r="AM28">
        <v>0.56340826939613819</v>
      </c>
      <c r="AN28">
        <v>0.63701448077294609</v>
      </c>
      <c r="AO28">
        <v>0.58374480277777385</v>
      </c>
      <c r="AP28">
        <v>0.0097497104166670567</v>
      </c>
      <c r="AQ28">
        <v>0.011178301777860611</v>
      </c>
      <c r="AR28">
        <v>0.12329282666666685</v>
      </c>
      <c r="AS28">
        <v>0.11627356666666699</v>
      </c>
      <c r="AT28">
        <v>0.00068506864003126111</v>
      </c>
      <c r="AU28">
        <v>0.11121524333333177</v>
      </c>
      <c r="AV28">
        <v>0.083628796296296048</v>
      </c>
      <c r="AW28">
        <v>0.0073218105317889304</v>
      </c>
    </row>
    <row r="29">
      <c r="A29">
        <v>28</v>
      </c>
      <c r="B29">
        <v>2.0118572496706197</v>
      </c>
      <c r="C29">
        <v>1.6824067279314865</v>
      </c>
      <c r="D29">
        <v>1.6129675355731248</v>
      </c>
      <c r="E29">
        <v>2.3597738287220058</v>
      </c>
      <c r="F29">
        <v>0.70747358483091682</v>
      </c>
      <c r="G29">
        <v>0.70411512318840641</v>
      </c>
      <c r="H29">
        <v>0.76635192256038698</v>
      </c>
      <c r="I29">
        <v>0.75980046869565276</v>
      </c>
      <c r="J29">
        <v>0.20376655460588644</v>
      </c>
      <c r="K29">
        <v>0.34548408547008425</v>
      </c>
      <c r="L29">
        <v>0.30934910324786458</v>
      </c>
      <c r="M29">
        <v>0.29029973743589732</v>
      </c>
      <c r="N29">
        <v>0.54539358897435974</v>
      </c>
      <c r="O29">
        <v>0.57016621743589857</v>
      </c>
      <c r="P29">
        <v>0.523128266153845</v>
      </c>
      <c r="Q29">
        <v>0.47911079794872125</v>
      </c>
      <c r="R29">
        <v>0.00067252876344037205</v>
      </c>
      <c r="S29">
        <v>0.1660473361823378</v>
      </c>
      <c r="T29">
        <v>0.14218255935422652</v>
      </c>
      <c r="U29">
        <v>0.27117054849002908</v>
      </c>
      <c r="V29">
        <v>0.93863585285024209</v>
      </c>
      <c r="W29">
        <v>0.87167799787439781</v>
      </c>
      <c r="X29">
        <v>1.0087511065700476</v>
      </c>
      <c r="Y29">
        <v>0.89591390062802079</v>
      </c>
      <c r="Z29">
        <v>0.19628696491228181</v>
      </c>
      <c r="AA29">
        <v>0.29065311749287881</v>
      </c>
      <c r="AB29">
        <v>0.53236456256410225</v>
      </c>
      <c r="AC29">
        <v>0.48585017256410401</v>
      </c>
      <c r="AD29">
        <v>1.5497209104084346</v>
      </c>
      <c r="AE29">
        <v>1.265955698945981</v>
      </c>
      <c r="AF29">
        <v>1.5710911903820799</v>
      </c>
      <c r="AG29">
        <v>1.5665825671936751</v>
      </c>
      <c r="AH29">
        <v>0.71278781615384812</v>
      </c>
      <c r="AI29">
        <v>0.6942858112820538</v>
      </c>
      <c r="AJ29">
        <v>0.73680842820513037</v>
      </c>
      <c r="AK29">
        <v>0.69303255435897837</v>
      </c>
      <c r="AL29">
        <v>1.0147192830434792</v>
      </c>
      <c r="AM29">
        <v>1.0214214551207763</v>
      </c>
      <c r="AN29">
        <v>1.1425088491787427</v>
      </c>
      <c r="AO29">
        <v>1.0582394611111079</v>
      </c>
      <c r="AP29">
        <v>0.012817619086021637</v>
      </c>
      <c r="AQ29">
        <v>0.0096510849828947975</v>
      </c>
      <c r="AR29">
        <v>0.13015949333333365</v>
      </c>
      <c r="AS29">
        <v>0.12466623333333349</v>
      </c>
      <c r="AT29">
        <v>-0.00053466440615679289</v>
      </c>
      <c r="AU29">
        <v>0.11884457666666526</v>
      </c>
      <c r="AV29">
        <v>0.087253046296295711</v>
      </c>
      <c r="AW29">
        <v>0.0036381259284024026</v>
      </c>
    </row>
    <row r="30">
      <c r="A30">
        <v>29</v>
      </c>
      <c r="B30">
        <v>3.1068155818511198</v>
      </c>
      <c r="C30">
        <v>2.6486011796772058</v>
      </c>
      <c r="D30">
        <v>2.5818163031949952</v>
      </c>
      <c r="E30">
        <v>3.5063349762845872</v>
      </c>
      <c r="F30">
        <v>1.1716442238164233</v>
      </c>
      <c r="G30">
        <v>1.1873454873188414</v>
      </c>
      <c r="H30">
        <v>1.2680948095893725</v>
      </c>
      <c r="I30">
        <v>1.2617226575362319</v>
      </c>
      <c r="J30">
        <v>0.40389687817121001</v>
      </c>
      <c r="K30">
        <v>0.66345760683760568</v>
      </c>
      <c r="L30">
        <v>0.59654568905983041</v>
      </c>
      <c r="M30">
        <v>0.56531093948717936</v>
      </c>
      <c r="N30">
        <v>1.006806285128206</v>
      </c>
      <c r="O30">
        <v>1.0471316994871809</v>
      </c>
      <c r="P30">
        <v>0.9620593492307683</v>
      </c>
      <c r="Q30">
        <v>0.884646183589747</v>
      </c>
      <c r="R30">
        <v>0.0038674030241927504</v>
      </c>
      <c r="S30">
        <v>0.31904379802605032</v>
      </c>
      <c r="T30">
        <v>0.2821009463098636</v>
      </c>
      <c r="U30">
        <v>0.52029558056980107</v>
      </c>
      <c r="V30">
        <v>1.5662767232850241</v>
      </c>
      <c r="W30">
        <v>1.4565334484541079</v>
      </c>
      <c r="X30">
        <v>1.6671388759903385</v>
      </c>
      <c r="Y30">
        <v>1.503750069396137</v>
      </c>
      <c r="Z30">
        <v>0.24117457719298385</v>
      </c>
      <c r="AA30">
        <v>0.56207540985755156</v>
      </c>
      <c r="AB30">
        <v>0.97302650717948591</v>
      </c>
      <c r="AC30">
        <v>0.89436978051282168</v>
      </c>
      <c r="AD30">
        <v>2.4771472019104106</v>
      </c>
      <c r="AE30">
        <v>2.0523833209815545</v>
      </c>
      <c r="AF30">
        <v>2.5004966628787857</v>
      </c>
      <c r="AG30">
        <v>2.4741386266469028</v>
      </c>
      <c r="AH30">
        <v>1.2775554625641048</v>
      </c>
      <c r="AI30">
        <v>1.2564932769230794</v>
      </c>
      <c r="AJ30">
        <v>1.3132501523076945</v>
      </c>
      <c r="AK30">
        <v>1.244633808205132</v>
      </c>
      <c r="AL30">
        <v>1.7228003846376829</v>
      </c>
      <c r="AM30">
        <v>1.7251049741787474</v>
      </c>
      <c r="AN30">
        <v>1.9203768842512066</v>
      </c>
      <c r="AO30">
        <v>1.7898484527777736</v>
      </c>
      <c r="AP30">
        <v>0.015885527755376661</v>
      </c>
      <c r="AQ30">
        <v>0.010412534854595812</v>
      </c>
      <c r="AR30">
        <v>0.13397416000000018</v>
      </c>
      <c r="AS30">
        <v>0.13076989999999977</v>
      </c>
      <c r="AT30">
        <v>0.0035862692143227015</v>
      </c>
      <c r="AU30">
        <v>0.11655557666666505</v>
      </c>
      <c r="AV30">
        <v>0.092402962962961688</v>
      </c>
      <c r="AW30">
        <v>0.0037694413250153325</v>
      </c>
    </row>
    <row r="31">
      <c r="A31">
        <v>30</v>
      </c>
      <c r="B31">
        <v>4.4176892473649545</v>
      </c>
      <c r="C31">
        <v>3.8490219647562567</v>
      </c>
      <c r="D31">
        <v>3.7978610708168659</v>
      </c>
      <c r="E31">
        <v>4.7970937905138378</v>
      </c>
      <c r="F31">
        <v>1.8303668628019305</v>
      </c>
      <c r="G31">
        <v>1.884965184782609</v>
      </c>
      <c r="H31">
        <v>1.9804120299516921</v>
      </c>
      <c r="I31">
        <v>1.9749825130434782</v>
      </c>
      <c r="J31">
        <v>0.76424720173653338</v>
      </c>
      <c r="K31">
        <v>1.2103164615384605</v>
      </c>
      <c r="L31">
        <v>1.0927909415384631</v>
      </c>
      <c r="M31">
        <v>1.0524224748717947</v>
      </c>
      <c r="N31">
        <v>1.7421186479487196</v>
      </c>
      <c r="O31">
        <v>1.8002855148717956</v>
      </c>
      <c r="P31">
        <v>1.6794674323076917</v>
      </c>
      <c r="Q31">
        <v>1.5480592358974401</v>
      </c>
      <c r="R31">
        <v>0.0070622772849455728</v>
      </c>
      <c r="S31">
        <v>0.60937125986976204</v>
      </c>
      <c r="T31">
        <v>0.54790599993216738</v>
      </c>
      <c r="U31">
        <v>0.96473594598290635</v>
      </c>
      <c r="V31">
        <v>2.43958792705314</v>
      </c>
      <c r="W31">
        <v>2.2885852323671521</v>
      </c>
      <c r="X31">
        <v>2.5750119787439614</v>
      </c>
      <c r="Y31">
        <v>2.3435235714975868</v>
      </c>
      <c r="Z31">
        <v>0.28758818947368581</v>
      </c>
      <c r="AA31">
        <v>1.0234727022222243</v>
      </c>
      <c r="AB31">
        <v>1.6776694517948707</v>
      </c>
      <c r="AC31">
        <v>1.550848721794873</v>
      </c>
      <c r="AD31">
        <v>3.6632138267457206</v>
      </c>
      <c r="AE31">
        <v>3.0783779430171281</v>
      </c>
      <c r="AF31">
        <v>3.6763354687088259</v>
      </c>
      <c r="AG31">
        <v>3.6113430194334639</v>
      </c>
      <c r="AH31">
        <v>2.1299557756410272</v>
      </c>
      <c r="AI31">
        <v>2.1109110758974383</v>
      </c>
      <c r="AJ31">
        <v>2.1796135430769263</v>
      </c>
      <c r="AK31">
        <v>2.0853937287179529</v>
      </c>
      <c r="AL31">
        <v>2.7101211528985525</v>
      </c>
      <c r="AM31">
        <v>2.6927694932367188</v>
      </c>
      <c r="AN31">
        <v>2.988166252657003</v>
      </c>
      <c r="AO31">
        <v>2.8060381111111066</v>
      </c>
      <c r="AP31">
        <v>0.017427436424731102</v>
      </c>
      <c r="AQ31">
        <v>0.01651465139296393</v>
      </c>
      <c r="AR31">
        <v>0.14084049333333315</v>
      </c>
      <c r="AS31">
        <v>0.13611056666666599</v>
      </c>
      <c r="AT31">
        <v>0.0099958695014681354</v>
      </c>
      <c r="AU31">
        <v>0.11808124333333181</v>
      </c>
      <c r="AV31">
        <v>0.096789879629628484</v>
      </c>
      <c r="AW31">
        <v>0.0092410900549615427</v>
      </c>
    </row>
    <row r="32">
      <c r="A32">
        <v>31</v>
      </c>
      <c r="B32">
        <v>5.8117245795454533</v>
      </c>
      <c r="C32">
        <v>5.1623590831686403</v>
      </c>
      <c r="D32">
        <v>5.1497111717720703</v>
      </c>
      <c r="E32">
        <v>6.0855636047430881</v>
      </c>
      <c r="F32">
        <v>2.6874568351207713</v>
      </c>
      <c r="G32">
        <v>2.7985002155797098</v>
      </c>
      <c r="H32">
        <v>2.896437250314011</v>
      </c>
      <c r="I32">
        <v>2.8888983685507243</v>
      </c>
      <c r="J32">
        <v>1.3664528586351907</v>
      </c>
      <c r="K32">
        <v>2.0425189829059818</v>
      </c>
      <c r="L32">
        <v>1.8774315273504287</v>
      </c>
      <c r="M32">
        <v>1.8119076769230764</v>
      </c>
      <c r="N32">
        <v>2.7902410107692321</v>
      </c>
      <c r="O32">
        <v>2.8540419969230779</v>
      </c>
      <c r="P32">
        <v>2.7043448487179478</v>
      </c>
      <c r="Q32">
        <v>2.5181786215384663</v>
      </c>
      <c r="R32">
        <v>0.024753484879031618</v>
      </c>
      <c r="S32">
        <v>1.1102733883801408</v>
      </c>
      <c r="T32">
        <v>1.0128413868878048</v>
      </c>
      <c r="U32">
        <v>1.6853643113960119</v>
      </c>
      <c r="V32">
        <v>3.5265254641545885</v>
      </c>
      <c r="W32">
        <v>3.3464706829468622</v>
      </c>
      <c r="X32">
        <v>3.6865927481642506</v>
      </c>
      <c r="Y32">
        <v>3.4015010735990359</v>
      </c>
      <c r="Z32">
        <v>0.33095013508772109</v>
      </c>
      <c r="AA32">
        <v>1.7305399945868967</v>
      </c>
      <c r="AB32">
        <v>2.6791003964102558</v>
      </c>
      <c r="AC32">
        <v>2.4957229964102581</v>
      </c>
      <c r="AD32">
        <v>5.0072114515810302</v>
      </c>
      <c r="AE32">
        <v>4.2737475650526999</v>
      </c>
      <c r="AF32">
        <v>4.991794274538865</v>
      </c>
      <c r="AG32">
        <v>4.8835897455533583</v>
      </c>
      <c r="AH32">
        <v>3.2715144220512844</v>
      </c>
      <c r="AI32">
        <v>3.2438062082051307</v>
      </c>
      <c r="AJ32">
        <v>3.3275056005128247</v>
      </c>
      <c r="AK32">
        <v>3.2099713158974401</v>
      </c>
      <c r="AL32">
        <v>3.9217495878260897</v>
      </c>
      <c r="AM32">
        <v>3.8671933456280247</v>
      </c>
      <c r="AN32">
        <v>4.2764482877294672</v>
      </c>
      <c r="AO32">
        <v>4.0381434361111079</v>
      </c>
      <c r="AP32">
        <v>0.021258011760752815</v>
      </c>
      <c r="AQ32">
        <v>0.021090767931332355</v>
      </c>
      <c r="AR32">
        <v>0.15075882666666685</v>
      </c>
      <c r="AS32">
        <v>0.14602889999999924</v>
      </c>
      <c r="AT32">
        <v>0.011827803121947866</v>
      </c>
      <c r="AU32">
        <v>0.11731857666666512</v>
      </c>
      <c r="AV32">
        <v>0.10880646296296126</v>
      </c>
      <c r="AW32">
        <v>0.0086090721182414676</v>
      </c>
    </row>
    <row r="33">
      <c r="A33">
        <v>32</v>
      </c>
      <c r="B33">
        <v>7.1470125783926211</v>
      </c>
      <c r="C33">
        <v>6.4573855349143603</v>
      </c>
      <c r="D33">
        <v>6.4985096060606091</v>
      </c>
      <c r="E33">
        <v>7.2649314189723349</v>
      </c>
      <c r="F33">
        <v>3.6872188074396126</v>
      </c>
      <c r="G33">
        <v>3.8859879130434782</v>
      </c>
      <c r="H33">
        <v>3.9650524706763295</v>
      </c>
      <c r="I33">
        <v>3.95464122405797</v>
      </c>
      <c r="J33">
        <v>2.2707871822005137</v>
      </c>
      <c r="K33">
        <v>3.1638801709401703</v>
      </c>
      <c r="L33">
        <v>2.9512304464957273</v>
      </c>
      <c r="M33">
        <v>2.8742845456410251</v>
      </c>
      <c r="N33">
        <v>4.0741153735897457</v>
      </c>
      <c r="O33">
        <v>4.1404984789743597</v>
      </c>
      <c r="P33">
        <v>3.9771812651282037</v>
      </c>
      <c r="Q33">
        <v>3.7560940071794926</v>
      </c>
      <c r="R33">
        <v>0.047785359139783878</v>
      </c>
      <c r="S33">
        <v>1.8927045168905203</v>
      </c>
      <c r="T33">
        <v>1.7463354405101081</v>
      </c>
      <c r="U33">
        <v>2.7294840101424502</v>
      </c>
      <c r="V33">
        <v>4.7424020012560382</v>
      </c>
      <c r="W33">
        <v>4.5531318001932393</v>
      </c>
      <c r="X33">
        <v>4.9118535175845395</v>
      </c>
      <c r="Y33">
        <v>4.5922322423671531</v>
      </c>
      <c r="Z33">
        <v>0.3735490807017563</v>
      </c>
      <c r="AA33">
        <v>2.6985366202849019</v>
      </c>
      <c r="AB33">
        <v>3.9376456743589738</v>
      </c>
      <c r="AC33">
        <v>3.6855049376923095</v>
      </c>
      <c r="AD33">
        <v>6.3756234097496733</v>
      </c>
      <c r="AE33">
        <v>5.5141311870882719</v>
      </c>
      <c r="AF33">
        <v>6.3286157470355713</v>
      </c>
      <c r="AG33">
        <v>6.1565991383399199</v>
      </c>
      <c r="AH33">
        <v>4.6091514017948736</v>
      </c>
      <c r="AI33">
        <v>4.5796463405128227</v>
      </c>
      <c r="AJ33">
        <v>4.6455359912820553</v>
      </c>
      <c r="AK33">
        <v>4.5336792364102623</v>
      </c>
      <c r="AL33">
        <v>5.2455316894202912</v>
      </c>
      <c r="AM33">
        <v>5.1293565313526619</v>
      </c>
      <c r="AN33">
        <v>5.6509439894685967</v>
      </c>
      <c r="AO33">
        <v>5.3793507611111062</v>
      </c>
      <c r="AP33">
        <v>0.022036920430108076</v>
      </c>
      <c r="AQ33">
        <v>0.026430217803033784</v>
      </c>
      <c r="AR33">
        <v>0.16067716000000054</v>
      </c>
      <c r="AS33">
        <v>0.15594723333333249</v>
      </c>
      <c r="AT33">
        <v>0.012896736742427528</v>
      </c>
      <c r="AU33">
        <v>0.12647424333333168</v>
      </c>
      <c r="AV33">
        <v>0.11548237962962826</v>
      </c>
      <c r="AW33">
        <v>0.01179172084818747</v>
      </c>
    </row>
    <row r="34">
      <c r="A34">
        <v>33</v>
      </c>
      <c r="B34">
        <v>8.3396289105731221</v>
      </c>
      <c r="C34">
        <v>7.6211843199934126</v>
      </c>
      <c r="D34">
        <v>7.7336283736824782</v>
      </c>
      <c r="E34">
        <v>8.2749242332015847</v>
      </c>
      <c r="F34">
        <v>4.7571724464251197</v>
      </c>
      <c r="G34">
        <v>5.0604522771739129</v>
      </c>
      <c r="H34">
        <v>5.1099633577053138</v>
      </c>
      <c r="I34">
        <v>5.0798944128985504</v>
      </c>
      <c r="J34">
        <v>3.4574135057658371</v>
      </c>
      <c r="K34">
        <v>4.4668236923076918</v>
      </c>
      <c r="L34">
        <v>4.2317893656410268</v>
      </c>
      <c r="M34">
        <v>4.1548654143589747</v>
      </c>
      <c r="N34">
        <v>5.4533584030769235</v>
      </c>
      <c r="O34">
        <v>5.5063016276923094</v>
      </c>
      <c r="P34">
        <v>5.354542014871793</v>
      </c>
      <c r="Q34">
        <v>5.1389697261538521</v>
      </c>
      <c r="R34">
        <v>0.083787233400536287</v>
      </c>
      <c r="S34">
        <v>2.9612423120675659</v>
      </c>
      <c r="T34">
        <v>2.7712768274657464</v>
      </c>
      <c r="U34">
        <v>4.0330070422222226</v>
      </c>
      <c r="V34">
        <v>5.9796408716908198</v>
      </c>
      <c r="W34">
        <v>5.8116735841062823</v>
      </c>
      <c r="X34">
        <v>6.13635128700483</v>
      </c>
      <c r="Y34">
        <v>5.8172957444686011</v>
      </c>
      <c r="Z34">
        <v>0.41004402631579095</v>
      </c>
      <c r="AA34">
        <v>3.8771075793162413</v>
      </c>
      <c r="AB34">
        <v>5.3319962856410248</v>
      </c>
      <c r="AC34">
        <v>5.0042255456410283</v>
      </c>
      <c r="AD34">
        <v>7.660873701251651</v>
      </c>
      <c r="AE34">
        <v>6.7033968091238458</v>
      </c>
      <c r="AF34">
        <v>7.5624388861989429</v>
      </c>
      <c r="AG34">
        <v>7.3273731977931496</v>
      </c>
      <c r="AH34">
        <v>6.007061381538465</v>
      </c>
      <c r="AI34">
        <v>5.9551598061538478</v>
      </c>
      <c r="AJ34">
        <v>5.9940843820512857</v>
      </c>
      <c r="AK34">
        <v>5.9153711569230829</v>
      </c>
      <c r="AL34">
        <v>6.5387961243478294</v>
      </c>
      <c r="AM34">
        <v>6.3533723837439684</v>
      </c>
      <c r="AN34">
        <v>6.9865290245410607</v>
      </c>
      <c r="AO34">
        <v>6.6724920861111077</v>
      </c>
      <c r="AP34">
        <v>0.029682495766129691</v>
      </c>
      <c r="AQ34">
        <v>0.034058334341401597</v>
      </c>
      <c r="AR34">
        <v>0.17975116000000124</v>
      </c>
      <c r="AS34">
        <v>0.16662856666666581</v>
      </c>
      <c r="AT34">
        <v>0.013965670362906302</v>
      </c>
      <c r="AU34">
        <v>0.13486690999999817</v>
      </c>
      <c r="AV34">
        <v>0.12520996296296172</v>
      </c>
      <c r="AW34">
        <v>0.013448702911467603</v>
      </c>
    </row>
    <row r="35">
      <c r="A35">
        <v>34</v>
      </c>
      <c r="B35">
        <v>9.3514255760869549</v>
      </c>
      <c r="C35">
        <v>8.6178971050724655</v>
      </c>
      <c r="D35">
        <v>8.8024238079710173</v>
      </c>
      <c r="E35">
        <v>9.1086753807641685</v>
      </c>
      <c r="F35">
        <v>5.8187334187439603</v>
      </c>
      <c r="G35">
        <v>6.2433089746376798</v>
      </c>
      <c r="H35">
        <v>6.2449555780676338</v>
      </c>
      <c r="I35">
        <v>6.1868369350724635</v>
      </c>
      <c r="J35">
        <v>4.8210444959978282</v>
      </c>
      <c r="K35">
        <v>5.7964702136752129</v>
      </c>
      <c r="L35">
        <v>5.562703284786326</v>
      </c>
      <c r="M35">
        <v>5.5132672830769245</v>
      </c>
      <c r="N35">
        <v>6.7616470992307711</v>
      </c>
      <c r="O35">
        <v>6.8019134430769235</v>
      </c>
      <c r="P35">
        <v>6.6754447646153841</v>
      </c>
      <c r="Q35">
        <v>6.5065867784615445</v>
      </c>
      <c r="R35">
        <v>0.14191477432795585</v>
      </c>
      <c r="S35">
        <v>4.2365397739112778</v>
      </c>
      <c r="T35">
        <v>4.0128962144213824</v>
      </c>
      <c r="U35">
        <v>5.4395287409686599</v>
      </c>
      <c r="V35">
        <v>7.1482140754589363</v>
      </c>
      <c r="W35">
        <v>7.0213863680193249</v>
      </c>
      <c r="X35">
        <v>7.2830280564251186</v>
      </c>
      <c r="Y35">
        <v>6.9782715799033834</v>
      </c>
      <c r="Z35">
        <v>0.45340563859649285</v>
      </c>
      <c r="AA35">
        <v>5.1594402050142474</v>
      </c>
      <c r="AB35">
        <v>6.713376563589744</v>
      </c>
      <c r="AC35">
        <v>6.3084501535897459</v>
      </c>
      <c r="AD35">
        <v>8.7996373260869625</v>
      </c>
      <c r="AE35">
        <v>7.7621980978260847</v>
      </c>
      <c r="AF35">
        <v>8.6566420253623146</v>
      </c>
      <c r="AG35">
        <v>8.3539492572463772</v>
      </c>
      <c r="AH35">
        <v>7.3286763612820538</v>
      </c>
      <c r="AI35">
        <v>7.2543779384615394</v>
      </c>
      <c r="AJ35">
        <v>7.2465011061538505</v>
      </c>
      <c r="AK35">
        <v>7.2161904107692356</v>
      </c>
      <c r="AL35">
        <v>7.7168548926086977</v>
      </c>
      <c r="AM35">
        <v>7.4453979028019397</v>
      </c>
      <c r="AN35">
        <v>8.1794423929468572</v>
      </c>
      <c r="AO35">
        <v>7.848138744444439</v>
      </c>
      <c r="AP35">
        <v>0.039617071102151069</v>
      </c>
      <c r="AQ35">
        <v>0.053130784213102356</v>
      </c>
      <c r="AR35">
        <v>0.19348416000000057</v>
      </c>
      <c r="AS35">
        <v>0.1712062333333324</v>
      </c>
      <c r="AT35">
        <v>0.021138270650051805</v>
      </c>
      <c r="AU35">
        <v>0.14249624333333122</v>
      </c>
      <c r="AV35">
        <v>0.12883387962962844</v>
      </c>
      <c r="AW35">
        <v>0.031127684974746828</v>
      </c>
    </row>
    <row r="36">
      <c r="A36">
        <v>35</v>
      </c>
      <c r="B36">
        <v>10.176299574934124</v>
      </c>
      <c r="C36">
        <v>9.4330275568181818</v>
      </c>
      <c r="D36">
        <v>9.6881109089262214</v>
      </c>
      <c r="E36">
        <v>9.7783921949934189</v>
      </c>
      <c r="F36">
        <v>6.8055250577294668</v>
      </c>
      <c r="G36">
        <v>7.3452930054347823</v>
      </c>
      <c r="H36">
        <v>7.3089934650966208</v>
      </c>
      <c r="I36">
        <v>7.2106177905797093</v>
      </c>
      <c r="J36">
        <v>6.1823868195631508</v>
      </c>
      <c r="K36">
        <v>7.0109110683760667</v>
      </c>
      <c r="L36">
        <v>6.7936705372649584</v>
      </c>
      <c r="M36">
        <v>6.781640818461538</v>
      </c>
      <c r="N36">
        <v>7.9066641287179511</v>
      </c>
      <c r="O36">
        <v>7.9212835917948698</v>
      </c>
      <c r="P36">
        <v>7.8323128476923074</v>
      </c>
      <c r="Q36">
        <v>7.7307684974359017</v>
      </c>
      <c r="R36">
        <v>0.25268564858870857</v>
      </c>
      <c r="S36">
        <v>5.5591399024216575</v>
      </c>
      <c r="T36">
        <v>5.3239442680436859</v>
      </c>
      <c r="U36">
        <v>6.7621257730484334</v>
      </c>
      <c r="V36">
        <v>8.1901376125603846</v>
      </c>
      <c r="W36">
        <v>8.1136044852657001</v>
      </c>
      <c r="X36">
        <v>8.2801661591787425</v>
      </c>
      <c r="Y36">
        <v>8.0278564153381655</v>
      </c>
      <c r="Z36">
        <v>0.49142658421052854</v>
      </c>
      <c r="AA36">
        <v>6.4188841640455863</v>
      </c>
      <c r="AB36">
        <v>7.9520851748717938</v>
      </c>
      <c r="AC36">
        <v>7.4890764282051308</v>
      </c>
      <c r="AD36">
        <v>9.7697889509222708</v>
      </c>
      <c r="AE36">
        <v>8.6653573865283242</v>
      </c>
      <c r="AF36">
        <v>9.5784181645256865</v>
      </c>
      <c r="AG36">
        <v>9.2210686500329366</v>
      </c>
      <c r="AH36">
        <v>8.4854936743589775</v>
      </c>
      <c r="AI36">
        <v>8.3895617374358977</v>
      </c>
      <c r="AJ36">
        <v>8.3303054969230796</v>
      </c>
      <c r="AK36">
        <v>8.3499233312820547</v>
      </c>
      <c r="AL36">
        <v>8.7278273275362324</v>
      </c>
      <c r="AM36">
        <v>8.3794924218599132</v>
      </c>
      <c r="AN36">
        <v>9.1999287613526537</v>
      </c>
      <c r="AO36">
        <v>8.8483067361111054</v>
      </c>
      <c r="AP36">
        <v>0.0678623131048397</v>
      </c>
      <c r="AQ36">
        <v>0.08135823408480336</v>
      </c>
      <c r="AR36">
        <v>0.21332082666666707</v>
      </c>
      <c r="AS36">
        <v>0.16968023333333226</v>
      </c>
      <c r="AT36">
        <v>0.045095537603864866</v>
      </c>
      <c r="AU36">
        <v>0.14631090999999818</v>
      </c>
      <c r="AV36">
        <v>0.13474679629629449</v>
      </c>
      <c r="AW36">
        <v>0.064828667038026477</v>
      </c>
    </row>
    <row r="37">
      <c r="A37">
        <v>36</v>
      </c>
      <c r="B37">
        <v>10.832560907114626</v>
      </c>
      <c r="C37">
        <v>10.097093675230568</v>
      </c>
      <c r="D37">
        <v>10.396030343214759</v>
      </c>
      <c r="E37">
        <v>10.301622009222667</v>
      </c>
      <c r="F37">
        <v>7.6824520300483083</v>
      </c>
      <c r="G37">
        <v>8.3267307028985513</v>
      </c>
      <c r="H37">
        <v>8.2540106854589386</v>
      </c>
      <c r="I37">
        <v>8.1199556460869573</v>
      </c>
      <c r="J37">
        <v>7.4002938097951407</v>
      </c>
      <c r="K37">
        <v>8.0445325897435858</v>
      </c>
      <c r="L37">
        <v>7.827033123076923</v>
      </c>
      <c r="M37">
        <v>7.8699580205128186</v>
      </c>
      <c r="N37">
        <v>8.8441584915384617</v>
      </c>
      <c r="O37">
        <v>8.8361830738461524</v>
      </c>
      <c r="P37">
        <v>8.7793695974358972</v>
      </c>
      <c r="Q37">
        <v>8.7459022164102613</v>
      </c>
      <c r="R37">
        <v>0.42754452284946165</v>
      </c>
      <c r="S37">
        <v>6.7734013642653697</v>
      </c>
      <c r="T37">
        <v>6.5571713216659884</v>
      </c>
      <c r="U37">
        <v>7.8871184717948717</v>
      </c>
      <c r="V37">
        <v>9.0718414829951648</v>
      </c>
      <c r="W37">
        <v>9.0410252691787427</v>
      </c>
      <c r="X37">
        <v>9.1254772619323656</v>
      </c>
      <c r="Y37">
        <v>8.9271402507729487</v>
      </c>
      <c r="Z37">
        <v>0.53249952982456383</v>
      </c>
      <c r="AA37">
        <v>7.5539671230769248</v>
      </c>
      <c r="AB37">
        <v>8.9939524528205101</v>
      </c>
      <c r="AC37">
        <v>8.4835427028205164</v>
      </c>
      <c r="AD37">
        <v>10.573617242424248</v>
      </c>
      <c r="AE37">
        <v>9.3999043418972317</v>
      </c>
      <c r="AF37">
        <v>10.342263303689057</v>
      </c>
      <c r="AG37">
        <v>9.9226277094861643</v>
      </c>
      <c r="AH37">
        <v>9.4637806541025675</v>
      </c>
      <c r="AI37">
        <v>9.3469778697435899</v>
      </c>
      <c r="AJ37">
        <v>9.2241348876923102</v>
      </c>
      <c r="AK37">
        <v>9.2936815851282102</v>
      </c>
      <c r="AL37">
        <v>9.5740020957971019</v>
      </c>
      <c r="AM37">
        <v>9.1411599409178841</v>
      </c>
      <c r="AN37">
        <v>10.030440463091784</v>
      </c>
      <c r="AO37">
        <v>9.6821513944444408</v>
      </c>
      <c r="AP37">
        <v>0.093818555107527679</v>
      </c>
      <c r="AQ37">
        <v>0.13018568395650476</v>
      </c>
      <c r="AR37">
        <v>0.24307582666666683</v>
      </c>
      <c r="AS37">
        <v>0.17654689999999906</v>
      </c>
      <c r="AT37">
        <v>0.1003341378910112</v>
      </c>
      <c r="AU37">
        <v>0.14859957666666501</v>
      </c>
      <c r="AV37">
        <v>0.1383710462962946</v>
      </c>
      <c r="AW37">
        <v>0.13972898243463971</v>
      </c>
    </row>
    <row r="38">
      <c r="A38">
        <v>37</v>
      </c>
      <c r="B38">
        <v>11.340809905961795</v>
      </c>
      <c r="C38">
        <v>10.614673126976285</v>
      </c>
      <c r="D38">
        <v>10.949833444169965</v>
      </c>
      <c r="E38">
        <v>10.711935490118583</v>
      </c>
      <c r="F38">
        <v>8.4189960023671482</v>
      </c>
      <c r="G38">
        <v>9.1593927336956522</v>
      </c>
      <c r="H38">
        <v>9.0678005724879256</v>
      </c>
      <c r="I38">
        <v>8.8934881682608697</v>
      </c>
      <c r="J38">
        <v>8.4083894666937962</v>
      </c>
      <c r="K38">
        <v>8.8813127777777758</v>
      </c>
      <c r="L38">
        <v>8.6574507088888897</v>
      </c>
      <c r="M38">
        <v>8.7660115558974354</v>
      </c>
      <c r="N38">
        <v>9.5855741876923091</v>
      </c>
      <c r="O38">
        <v>9.5580555558974343</v>
      </c>
      <c r="P38">
        <v>9.5234810138461548</v>
      </c>
      <c r="Q38">
        <v>9.561905268717954</v>
      </c>
      <c r="R38">
        <v>0.65733573044354721</v>
      </c>
      <c r="S38">
        <v>7.8045544927757504</v>
      </c>
      <c r="T38">
        <v>7.6149197086216258</v>
      </c>
      <c r="U38">
        <v>8.7809371705413106</v>
      </c>
      <c r="V38">
        <v>9.7925626867632793</v>
      </c>
      <c r="W38">
        <v>9.8067003864251205</v>
      </c>
      <c r="X38">
        <v>9.801413031352654</v>
      </c>
      <c r="Y38">
        <v>9.6829890862077317</v>
      </c>
      <c r="Z38">
        <v>0.56365414210526565</v>
      </c>
      <c r="AA38">
        <v>8.5196747487749285</v>
      </c>
      <c r="AB38">
        <v>9.8321117307692276</v>
      </c>
      <c r="AC38">
        <v>9.2849823107692337</v>
      </c>
      <c r="AD38">
        <v>11.227143867259555</v>
      </c>
      <c r="AE38">
        <v>9.9910162972661389</v>
      </c>
      <c r="AF38">
        <v>10.946651776185762</v>
      </c>
      <c r="AG38">
        <v>10.479226435606058</v>
      </c>
      <c r="AH38">
        <v>10.259722300512824</v>
      </c>
      <c r="AI38">
        <v>10.126626668717947</v>
      </c>
      <c r="AJ38">
        <v>9.937907945128206</v>
      </c>
      <c r="AK38">
        <v>10.049753838974363</v>
      </c>
      <c r="AL38">
        <v>10.263772197391305</v>
      </c>
      <c r="AM38">
        <v>9.7502371266425207</v>
      </c>
      <c r="AN38">
        <v>10.702258164830917</v>
      </c>
      <c r="AO38">
        <v>10.353487386111109</v>
      </c>
      <c r="AP38">
        <v>0.13503379711021601</v>
      </c>
      <c r="AQ38">
        <v>0.20342746716153925</v>
      </c>
      <c r="AR38">
        <v>0.28656416000000062</v>
      </c>
      <c r="AS38">
        <v>0.1780728999999992</v>
      </c>
      <c r="AT38">
        <v>0.18837940484482374</v>
      </c>
      <c r="AU38">
        <v>0.15775490999999819</v>
      </c>
      <c r="AV38">
        <v>0.14123229629629419</v>
      </c>
      <c r="AW38">
        <v>0.27795429783125236</v>
      </c>
    </row>
    <row r="39">
      <c r="A39">
        <v>38</v>
      </c>
      <c r="B39">
        <v>11.732327571475627</v>
      </c>
      <c r="C39">
        <v>11.03001724538867</v>
      </c>
      <c r="D39">
        <v>11.373172211791836</v>
      </c>
      <c r="E39">
        <v>11.0238279710145</v>
      </c>
      <c r="F39">
        <v>9.0311789746859894</v>
      </c>
      <c r="G39">
        <v>9.8409904311594225</v>
      </c>
      <c r="H39">
        <v>9.743496459516912</v>
      </c>
      <c r="I39">
        <v>9.5350303571014514</v>
      </c>
      <c r="J39">
        <v>9.2120141235924535</v>
      </c>
      <c r="K39">
        <v>9.5479549658119609</v>
      </c>
      <c r="L39">
        <v>9.3070489613675207</v>
      </c>
      <c r="M39">
        <v>9.4911637579487174</v>
      </c>
      <c r="N39">
        <v>10.165244550512822</v>
      </c>
      <c r="O39">
        <v>10.11818237128205</v>
      </c>
      <c r="P39">
        <v>10.093639763589744</v>
      </c>
      <c r="Q39">
        <v>10.195563321025643</v>
      </c>
      <c r="R39">
        <v>0.91230460470429975</v>
      </c>
      <c r="S39">
        <v>8.6312369546194621</v>
      </c>
      <c r="T39">
        <v>8.4819300955772654</v>
      </c>
      <c r="U39">
        <v>9.4657068692877502</v>
      </c>
      <c r="V39">
        <v>10.363745223864729</v>
      </c>
      <c r="W39">
        <v>10.407578170338164</v>
      </c>
      <c r="X39">
        <v>10.343069800772943</v>
      </c>
      <c r="Y39">
        <v>10.28701058830918</v>
      </c>
      <c r="Z39">
        <v>0.60396408771930021</v>
      </c>
      <c r="AA39">
        <v>9.3007483744729367</v>
      </c>
      <c r="AB39">
        <v>10.497844008717946</v>
      </c>
      <c r="AC39">
        <v>9.9063652520512839</v>
      </c>
      <c r="AD39">
        <v>11.74868015876153</v>
      </c>
      <c r="AE39">
        <v>10.45471558596838</v>
      </c>
      <c r="AF39">
        <v>11.419812582015801</v>
      </c>
      <c r="AG39">
        <v>10.91451582839262</v>
      </c>
      <c r="AH39">
        <v>10.917569946923081</v>
      </c>
      <c r="AI39">
        <v>10.746818467692307</v>
      </c>
      <c r="AJ39">
        <v>10.503668335897439</v>
      </c>
      <c r="AK39">
        <v>10.656287759487183</v>
      </c>
      <c r="AL39">
        <v>10.82155163231884</v>
      </c>
      <c r="AM39">
        <v>10.222746312367157</v>
      </c>
      <c r="AN39">
        <v>11.223011533236713</v>
      </c>
      <c r="AO39">
        <v>10.889781044444444</v>
      </c>
      <c r="AP39">
        <v>0.1716713724462382</v>
      </c>
      <c r="AQ39">
        <v>0.3117652503665731</v>
      </c>
      <c r="AR39">
        <v>0.33310416000000087</v>
      </c>
      <c r="AS39">
        <v>0.19714656666666563</v>
      </c>
      <c r="AT39">
        <v>0.31228367179863614</v>
      </c>
      <c r="AU39">
        <v>0.17072490999999834</v>
      </c>
      <c r="AV39">
        <v>0.14943421296296133</v>
      </c>
      <c r="AW39">
        <v>0.49705227989453249</v>
      </c>
    </row>
    <row r="40">
      <c r="A40">
        <v>39</v>
      </c>
      <c r="B40">
        <v>12.034579903656129</v>
      </c>
      <c r="C40">
        <v>11.356095697134387</v>
      </c>
      <c r="D40">
        <v>11.703430979413703</v>
      </c>
      <c r="E40">
        <v>11.27315878524375</v>
      </c>
      <c r="F40">
        <v>9.5174746136714958</v>
      </c>
      <c r="G40">
        <v>10.389834461956525</v>
      </c>
      <c r="H40">
        <v>10.287201679879228</v>
      </c>
      <c r="I40">
        <v>10.059841212608696</v>
      </c>
      <c r="J40">
        <v>9.8531304471577776</v>
      </c>
      <c r="K40">
        <v>10.07421415384615</v>
      </c>
      <c r="L40">
        <v>9.8261825471794868</v>
      </c>
      <c r="M40">
        <v>10.081273626666666</v>
      </c>
      <c r="N40">
        <v>10.623605580000001</v>
      </c>
      <c r="O40">
        <v>10.565392519999998</v>
      </c>
      <c r="P40">
        <v>10.52723018</v>
      </c>
      <c r="Q40">
        <v>10.701045373333338</v>
      </c>
      <c r="R40">
        <v>1.1604071456317189</v>
      </c>
      <c r="S40">
        <v>9.2862550831298414</v>
      </c>
      <c r="T40">
        <v>9.1734618158662364</v>
      </c>
      <c r="U40">
        <v>10.000938234700856</v>
      </c>
      <c r="V40">
        <v>10.82353709429951</v>
      </c>
      <c r="W40">
        <v>10.864257954251208</v>
      </c>
      <c r="X40">
        <v>10.758839236859901</v>
      </c>
      <c r="Y40">
        <v>10.77658942374396</v>
      </c>
      <c r="Z40">
        <v>0.64045936666666869</v>
      </c>
      <c r="AA40">
        <v>9.9299946668376098</v>
      </c>
      <c r="AB40">
        <v>11.025482286666664</v>
      </c>
      <c r="AC40">
        <v>10.405676193333337</v>
      </c>
      <c r="AD40">
        <v>12.154247783596841</v>
      </c>
      <c r="AE40">
        <v>10.827623874670619</v>
      </c>
      <c r="AF40">
        <v>11.78768638784584</v>
      </c>
      <c r="AG40">
        <v>11.27045822117918</v>
      </c>
      <c r="AH40">
        <v>11.430456593333339</v>
      </c>
      <c r="AI40">
        <v>11.239597266666667</v>
      </c>
      <c r="AJ40">
        <v>10.952697393333334</v>
      </c>
      <c r="AK40">
        <v>11.12930501333334</v>
      </c>
      <c r="AL40">
        <v>11.261073733913044</v>
      </c>
      <c r="AM40">
        <v>10.595308831425129</v>
      </c>
      <c r="AN40">
        <v>11.63542590164251</v>
      </c>
      <c r="AO40">
        <v>11.306291702777774</v>
      </c>
      <c r="AP40">
        <v>0.2205162811155934</v>
      </c>
      <c r="AQ40">
        <v>0.44604336690494062</v>
      </c>
      <c r="AR40">
        <v>0.36591082666666708</v>
      </c>
      <c r="AS40">
        <v>0.20477589999999957</v>
      </c>
      <c r="AT40">
        <v>0.46899460541911564</v>
      </c>
      <c r="AU40">
        <v>0.17530290999999787</v>
      </c>
      <c r="AV40">
        <v>0.15916179629629479</v>
      </c>
      <c r="AW40">
        <v>0.79549726195781201</v>
      </c>
    </row>
    <row r="41">
      <c r="A41">
        <v>40</v>
      </c>
      <c r="B41">
        <v>12.164023902503295</v>
      </c>
      <c r="C41">
        <v>11.507458482213437</v>
      </c>
      <c r="D41">
        <v>11.847529747035573</v>
      </c>
      <c r="E41">
        <v>11.379817432806334</v>
      </c>
      <c r="F41">
        <v>9.7405524193236701</v>
      </c>
      <c r="G41">
        <v>10.635787159420293</v>
      </c>
      <c r="H41">
        <v>10.533356066908215</v>
      </c>
      <c r="I41">
        <v>10.300452734782608</v>
      </c>
      <c r="J41">
        <v>10.142526270723099</v>
      </c>
      <c r="K41">
        <v>10.312840841880337</v>
      </c>
      <c r="L41">
        <v>10.05806513299145</v>
      </c>
      <c r="M41">
        <v>10.347892162051281</v>
      </c>
      <c r="N41">
        <v>10.830955942820516</v>
      </c>
      <c r="O41">
        <v>10.763117835384612</v>
      </c>
      <c r="P41">
        <v>10.719346596410256</v>
      </c>
      <c r="Q41">
        <v>10.922328258974364</v>
      </c>
      <c r="R41">
        <v>1.2795708532258052</v>
      </c>
      <c r="S41">
        <v>9.5769642116402238</v>
      </c>
      <c r="T41">
        <v>9.4880957028218731</v>
      </c>
      <c r="U41">
        <v>10.237092600113964</v>
      </c>
      <c r="V41">
        <v>11.027740298067625</v>
      </c>
      <c r="W41">
        <v>11.061916071497585</v>
      </c>
      <c r="X41">
        <v>10.946868006280191</v>
      </c>
      <c r="Y41">
        <v>10.993794759178741</v>
      </c>
      <c r="Z41">
        <v>0.66322131228070402</v>
      </c>
      <c r="AA41">
        <v>10.209046459202282</v>
      </c>
      <c r="AB41">
        <v>11.265488064615385</v>
      </c>
      <c r="AC41">
        <v>10.628035801282055</v>
      </c>
      <c r="AD41">
        <v>12.333600575098817</v>
      </c>
      <c r="AE41">
        <v>10.994153830039526</v>
      </c>
      <c r="AF41">
        <v>11.950326193675876</v>
      </c>
      <c r="AG41">
        <v>11.42765161396574</v>
      </c>
      <c r="AH41">
        <v>11.66753657307693</v>
      </c>
      <c r="AI41">
        <v>11.461909898974358</v>
      </c>
      <c r="AJ41">
        <v>11.153004284102565</v>
      </c>
      <c r="AK41">
        <v>11.347496600512827</v>
      </c>
      <c r="AL41">
        <v>11.459503002173914</v>
      </c>
      <c r="AM41">
        <v>10.763400517149769</v>
      </c>
      <c r="AN41">
        <v>11.815521770048306</v>
      </c>
      <c r="AO41">
        <v>11.494679861111107</v>
      </c>
      <c r="AP41">
        <v>0.23960602311828172</v>
      </c>
      <c r="AQ41">
        <v>0.51699648344330829</v>
      </c>
      <c r="AR41">
        <v>0.38040666000000067</v>
      </c>
      <c r="AS41">
        <v>0.2169828999999992</v>
      </c>
      <c r="AT41">
        <v>0.55284370570626207</v>
      </c>
      <c r="AU41">
        <v>0.17759190999999763</v>
      </c>
      <c r="AV41">
        <v>0.16698204629629476</v>
      </c>
      <c r="AW41">
        <v>0.95966274402109075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2025-11-13T13:39:59Z</dcterms:created>
  <dcterms:modified xsi:type="dcterms:W3CDTF">2025-11-13T13:39:59Z</dcterms:modified>
</cp:coreProperties>
</file>