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<sst xmlns="http://schemas.openxmlformats.org/spreadsheetml/2006/main">
  <si>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</si>
  <si>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</si>
  <si>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14:41:32</t>
  </si>
  <si>
    <t>Software Version</t>
  </si>
  <si>
    <t>2.0.5</t>
  </si>
  <si>
    <t>File</t>
  </si>
  <si>
    <t>C:\Users\nvanreet\ITG\THA - Digital Management System - CRT Dipumba Upload - CRT Dipumba Upload\03 - Biologie Moléculaire\0301 - MIC\2025-11-03 10.33.00 Run.micrun</t>
  </si>
  <si>
    <t>File Status</t>
  </si>
  <si>
    <t>Completed</t>
  </si>
  <si>
    <t>Operator</t>
  </si>
  <si>
    <t>USER</t>
  </si>
  <si>
    <t>Run ID</t>
  </si>
  <si>
    <t>1b2e3e5a-f9b7-45bb-be97-401f500842cf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</si>
  <si>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</si>
  <si>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</si>
  <si>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</si>
  <si>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</si>
  <si>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</si>
  <si>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</si>
  <si>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</si>
  <si>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3/11/2025 12:00:07</t>
  </si>
  <si>
    <t>End Time</t>
  </si>
  <si>
    <t>3/11/2025 13:12:57</t>
  </si>
  <si>
    <t>Log</t>
  </si>
  <si>
    <t>Run started via Serial on "mic M0008641" S/N M0008641 F/W v2.28 S/W v1.0.1</t>
  </si>
  <si>
    <t>Information</t>
  </si>
  <si>
    <t>3/11/2025 12:22:35</t>
  </si>
  <si>
    <t>Autogain completed for Green using Sample: 42, Detector gain: 3x, LED power: 387, Scale: 1,02</t>
  </si>
  <si>
    <t>3/11/2025 12:22:36</t>
  </si>
  <si>
    <t>Autogain completed for Yellow using Sample: 42, Detector gain: 1x, LED power: 750, Scale: 1,50</t>
  </si>
  <si>
    <t>3/11/2025 12:22:38</t>
  </si>
  <si>
    <t>Autogain completed for Orange using Sample: 42, Detector gain: 1x, LED power: 300, Scale: 1,50</t>
  </si>
  <si>
    <t>3/11/2025 12:22:41</t>
  </si>
  <si>
    <t>Autogain completed for Red using Sample: 42, Detector gain: 2x, LED power: 245, Scale: 0,98</t>
  </si>
  <si>
    <t>Run complete</t>
  </si>
  <si>
    <t>3/11/2025 13:16:06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</si>
  <si>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</si>
  <si>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</si>
  <si>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</si>
  <si>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</si>
  <si>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</si>
  <si>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</si>
  <si>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</si>
  <si>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</si>
  <si>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</si>
  <si>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</si>
  <si>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</si>
  <si>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</si>
  <si>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</si>
  <si>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</si>
  <si>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</si>
  <si>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</si>
  <si>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</si>
  <si>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</si>
  <si>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</si>
  <si>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</si>
  <si>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</si>
  <si>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</si>
  <si>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353</t>
  </si>
  <si>
    <t>Unknown</t>
  </si>
  <si>
    <t/>
  </si>
  <si>
    <t>Trypanozoon-RT-qPCR</t>
  </si>
  <si>
    <t>2</t>
  </si>
  <si>
    <t>3</t>
  </si>
  <si>
    <t>4</t>
  </si>
  <si>
    <t>5</t>
  </si>
  <si>
    <t>354</t>
  </si>
  <si>
    <t>6</t>
  </si>
  <si>
    <t>7</t>
  </si>
  <si>
    <t>8</t>
  </si>
  <si>
    <t>9</t>
  </si>
  <si>
    <t>355</t>
  </si>
  <si>
    <t>10</t>
  </si>
  <si>
    <t>11</t>
  </si>
  <si>
    <t>12</t>
  </si>
  <si>
    <t>13</t>
  </si>
  <si>
    <t>356</t>
  </si>
  <si>
    <t>14</t>
  </si>
  <si>
    <t>15</t>
  </si>
  <si>
    <t>16</t>
  </si>
  <si>
    <t>17</t>
  </si>
  <si>
    <t>357</t>
  </si>
  <si>
    <t>18</t>
  </si>
  <si>
    <t>19</t>
  </si>
  <si>
    <t>20</t>
  </si>
  <si>
    <t>21</t>
  </si>
  <si>
    <t>358</t>
  </si>
  <si>
    <t>22</t>
  </si>
  <si>
    <t>23</t>
  </si>
  <si>
    <t>24</t>
  </si>
  <si>
    <t>25</t>
  </si>
  <si>
    <t>359</t>
  </si>
  <si>
    <t>26</t>
  </si>
  <si>
    <t>27</t>
  </si>
  <si>
    <t>28</t>
  </si>
  <si>
    <t>29</t>
  </si>
  <si>
    <t>360</t>
  </si>
  <si>
    <t>30</t>
  </si>
  <si>
    <t>31</t>
  </si>
  <si>
    <t>32</t>
  </si>
  <si>
    <t>33</t>
  </si>
  <si>
    <t>361</t>
  </si>
  <si>
    <t>34</t>
  </si>
  <si>
    <t>35</t>
  </si>
  <si>
    <t>36</t>
  </si>
  <si>
    <t>37</t>
  </si>
  <si>
    <t>362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</si>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</sst>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0.13057118478261</c:v>
                </c:pt>
                <c:pt idx="1">
                  <c:v>0.0832189558629786</c:v>
                </c:pt>
                <c:pt idx="2">
                  <c:v>0.0192080602766822</c:v>
                </c:pt>
                <c:pt idx="3">
                  <c:v>-0.0255415019762815</c:v>
                </c:pt>
                <c:pt idx="4">
                  <c:v>-0.0333293975625804</c:v>
                </c:pt>
                <c:pt idx="5">
                  <c:v>-0.0348702931488791</c:v>
                </c:pt>
                <c:pt idx="6">
                  <c:v>-0.0338078554018431</c:v>
                </c:pt>
                <c:pt idx="7">
                  <c:v>-0.0322250843214746</c:v>
                </c:pt>
                <c:pt idx="8">
                  <c:v>-0.0348069799077741</c:v>
                </c:pt>
                <c:pt idx="9">
                  <c:v>-0.0353065421607397</c:v>
                </c:pt>
                <c:pt idx="10">
                  <c:v>-0.0347647710803702</c:v>
                </c:pt>
                <c:pt idx="11">
                  <c:v>-0.030579000000003</c:v>
                </c:pt>
                <c:pt idx="12">
                  <c:v>-0.0258725622529656</c:v>
                </c:pt>
                <c:pt idx="13">
                  <c:v>-0.0237691245059306</c:v>
                </c:pt>
                <c:pt idx="14">
                  <c:v>-0.015939020092226</c:v>
                </c:pt>
                <c:pt idx="15">
                  <c:v>-0.0143562490118576</c:v>
                </c:pt>
                <c:pt idx="16">
                  <c:v>-0.00652614459815481</c:v>
                </c:pt>
                <c:pt idx="17">
                  <c:v>-0.000258040184453634</c:v>
                </c:pt>
                <c:pt idx="18">
                  <c:v>0.00965406422924886</c:v>
                </c:pt>
                <c:pt idx="19">
                  <c:v>0.0117575019762839</c:v>
                </c:pt>
                <c:pt idx="20">
                  <c:v>0.0159432730566529</c:v>
                </c:pt>
                <c:pt idx="21">
                  <c:v>0.0331437108036887</c:v>
                </c:pt>
                <c:pt idx="22">
                  <c:v>0.0784558152173904</c:v>
                </c:pt>
                <c:pt idx="23">
                  <c:v>0.154482586297759</c:v>
                </c:pt>
                <c:pt idx="24">
                  <c:v>0.29193869071146</c:v>
                </c:pt>
                <c:pt idx="25">
                  <c:v>0.527265128458495</c:v>
                </c:pt>
                <c:pt idx="26">
                  <c:v>0.919288232872198</c:v>
                </c:pt>
                <c:pt idx="27">
                  <c:v>1.50965500395257</c:v>
                </c:pt>
                <c:pt idx="28">
                  <c:v>2.3207504416996</c:v>
                </c:pt>
                <c:pt idx="29">
                  <c:v>3.32186021277997</c:v>
                </c:pt>
                <c:pt idx="30">
                  <c:v>4.45415798386034</c:v>
                </c:pt>
                <c:pt idx="31">
                  <c:v>5.64007608827404</c:v>
                </c:pt>
                <c:pt idx="32">
                  <c:v>6.81870619268774</c:v>
                </c:pt>
                <c:pt idx="33">
                  <c:v>7.93278329710145</c:v>
                </c:pt>
                <c:pt idx="34">
                  <c:v>8.95836073484848</c:v>
                </c:pt>
                <c:pt idx="35">
                  <c:v>9.88086183926219</c:v>
                </c:pt>
                <c:pt idx="36">
                  <c:v>10.7028899436759</c:v>
                </c:pt>
                <c:pt idx="37">
                  <c:v>11.4416240480896</c:v>
                </c:pt>
                <c:pt idx="38">
                  <c:v>12.12621681917</c:v>
                </c:pt>
                <c:pt idx="39">
                  <c:v>12.461495756917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-0.000887630769243586</c:v>
                </c:pt>
                <c:pt idx="1">
                  <c:v>0.00414919846152628</c:v>
                </c:pt>
                <c:pt idx="2">
                  <c:v>0.01283036102563</c:v>
                </c:pt>
                <c:pt idx="3">
                  <c:v>0.0131821902564013</c:v>
                </c:pt>
                <c:pt idx="4">
                  <c:v>0.00884868615383816</c:v>
                </c:pt>
                <c:pt idx="5">
                  <c:v>0.00503551538460911</c:v>
                </c:pt>
                <c:pt idx="6">
                  <c:v>0.00278401128204209</c:v>
                </c:pt>
                <c:pt idx="7">
                  <c:v>-0.00154982615385535</c:v>
                </c:pt>
                <c:pt idx="8">
                  <c:v>-0.00432166358975294</c:v>
                </c:pt>
                <c:pt idx="9">
                  <c:v>-0.00657283435898037</c:v>
                </c:pt>
                <c:pt idx="10">
                  <c:v>-0.00570067179487843</c:v>
                </c:pt>
                <c:pt idx="11">
                  <c:v>-0.0079521758974419</c:v>
                </c:pt>
                <c:pt idx="12">
                  <c:v>-0.00655968000000406</c:v>
                </c:pt>
                <c:pt idx="13">
                  <c:v>-0.00829018410256843</c:v>
                </c:pt>
                <c:pt idx="14">
                  <c:v>-0.0068973548717981</c:v>
                </c:pt>
                <c:pt idx="15">
                  <c:v>-0.0122721923076927</c:v>
                </c:pt>
                <c:pt idx="16">
                  <c:v>-0.0103590297435883</c:v>
                </c:pt>
                <c:pt idx="17">
                  <c:v>-0.00896620051281793</c:v>
                </c:pt>
                <c:pt idx="18">
                  <c:v>-0.00653203794871438</c:v>
                </c:pt>
                <c:pt idx="19">
                  <c:v>-0.00565987538460888</c:v>
                </c:pt>
                <c:pt idx="20">
                  <c:v>-0.0068700461538409</c:v>
                </c:pt>
                <c:pt idx="21">
                  <c:v>-0.00287455025640426</c:v>
                </c:pt>
                <c:pt idx="22">
                  <c:v>0.00268294564103577</c:v>
                </c:pt>
                <c:pt idx="23">
                  <c:v>0.0144874415384706</c:v>
                </c:pt>
                <c:pt idx="24">
                  <c:v>0.0382656041025733</c:v>
                </c:pt>
                <c:pt idx="25">
                  <c:v>0.0833877666666787</c:v>
                </c:pt>
                <c:pt idx="26">
                  <c:v>0.168594929230782</c:v>
                </c:pt>
                <c:pt idx="27">
                  <c:v>0.313149091794884</c:v>
                </c:pt>
                <c:pt idx="28">
                  <c:v>0.557135254358986</c:v>
                </c:pt>
                <c:pt idx="29">
                  <c:v>0.934391750256426</c:v>
                </c:pt>
                <c:pt idx="30">
                  <c:v>1.47927724615386</c:v>
                </c:pt>
                <c:pt idx="31">
                  <c:v>2.18346240871797</c:v>
                </c:pt>
                <c:pt idx="32">
                  <c:v>3.00738257128207</c:v>
                </c:pt>
                <c:pt idx="33">
                  <c:v>3.88232040051284</c:v>
                </c:pt>
                <c:pt idx="34">
                  <c:v>4.75101122974361</c:v>
                </c:pt>
                <c:pt idx="35">
                  <c:v>5.57024605897438</c:v>
                </c:pt>
                <c:pt idx="36">
                  <c:v>6.31920155487182</c:v>
                </c:pt>
                <c:pt idx="37">
                  <c:v>7.00672771743592</c:v>
                </c:pt>
                <c:pt idx="38">
                  <c:v>7.65781321333336</c:v>
                </c:pt>
                <c:pt idx="39">
                  <c:v>7.97780520923079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0.0987284202898611</c:v>
                </c:pt>
                <c:pt idx="1">
                  <c:v>0.0676547496706252</c:v>
                </c:pt>
                <c:pt idx="2">
                  <c:v>0.0183605790513859</c:v>
                </c:pt>
                <c:pt idx="3">
                  <c:v>-0.016356924901185</c:v>
                </c:pt>
                <c:pt idx="4">
                  <c:v>-0.0266067621870896</c:v>
                </c:pt>
                <c:pt idx="5">
                  <c:v>-0.0290479328063249</c:v>
                </c:pt>
                <c:pt idx="6">
                  <c:v>-0.0299274367588946</c:v>
                </c:pt>
                <c:pt idx="7">
                  <c:v>-0.0323689407114607</c:v>
                </c:pt>
                <c:pt idx="8">
                  <c:v>-0.0316867779973649</c:v>
                </c:pt>
                <c:pt idx="9">
                  <c:v>-0.0278809486166018</c:v>
                </c:pt>
                <c:pt idx="10">
                  <c:v>-0.0240751192358371</c:v>
                </c:pt>
                <c:pt idx="11">
                  <c:v>-0.0213106231884073</c:v>
                </c:pt>
                <c:pt idx="12">
                  <c:v>-0.0195874604743072</c:v>
                </c:pt>
                <c:pt idx="13">
                  <c:v>-0.0178639644268781</c:v>
                </c:pt>
                <c:pt idx="14">
                  <c:v>-0.0119758017127793</c:v>
                </c:pt>
                <c:pt idx="15">
                  <c:v>-0.011293305665351</c:v>
                </c:pt>
                <c:pt idx="16">
                  <c:v>-0.00852880961791946</c:v>
                </c:pt>
                <c:pt idx="17">
                  <c:v>-0.00368164690382144</c:v>
                </c:pt>
                <c:pt idx="18">
                  <c:v>0.00585051581027685</c:v>
                </c:pt>
                <c:pt idx="19">
                  <c:v>0.0190270118577072</c:v>
                </c:pt>
                <c:pt idx="20">
                  <c:v>0.0353268412384704</c:v>
                </c:pt>
                <c:pt idx="21">
                  <c:v>0.0672443372859028</c:v>
                </c:pt>
                <c:pt idx="22">
                  <c:v>0.12414983333333</c:v>
                </c:pt>
                <c:pt idx="23">
                  <c:v>0.224263996047428</c:v>
                </c:pt>
                <c:pt idx="24">
                  <c:v>0.403507492094857</c:v>
                </c:pt>
                <c:pt idx="25">
                  <c:v>0.706130321475619</c:v>
                </c:pt>
                <c:pt idx="26">
                  <c:v>1.18419081752305</c:v>
                </c:pt>
                <c:pt idx="27">
                  <c:v>1.86892431357048</c:v>
                </c:pt>
                <c:pt idx="28">
                  <c:v>2.75356314295124</c:v>
                </c:pt>
                <c:pt idx="29">
                  <c:v>3.79385763899867</c:v>
                </c:pt>
                <c:pt idx="30">
                  <c:v>4.9184871350461</c:v>
                </c:pt>
                <c:pt idx="31">
                  <c:v>6.0675842977602</c:v>
                </c:pt>
                <c:pt idx="32">
                  <c:v>7.18232279380763</c:v>
                </c:pt>
                <c:pt idx="33">
                  <c:v>8.22209662318839</c:v>
                </c:pt>
                <c:pt idx="34">
                  <c:v>9.16087645256915</c:v>
                </c:pt>
                <c:pt idx="35">
                  <c:v>9.99189461528325</c:v>
                </c:pt>
                <c:pt idx="36">
                  <c:v>10.7156721113307</c:v>
                </c:pt>
                <c:pt idx="37">
                  <c:v>11.3592792740448</c:v>
                </c:pt>
                <c:pt idx="38">
                  <c:v>11.9492661034255</c:v>
                </c:pt>
                <c:pt idx="39">
                  <c:v>12.2399152661396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0.0962756179183284</c:v>
                </c:pt>
                <c:pt idx="1">
                  <c:v>0.0653319241483299</c:v>
                </c:pt>
                <c:pt idx="2">
                  <c:v>0.0195517303783301</c:v>
                </c:pt>
                <c:pt idx="3">
                  <c:v>-0.0132141300583353</c:v>
                </c:pt>
                <c:pt idx="4">
                  <c:v>-0.0230739904950017</c:v>
                </c:pt>
                <c:pt idx="5">
                  <c:v>-0.0256455175983348</c:v>
                </c:pt>
                <c:pt idx="6">
                  <c:v>-0.0276963780350012</c:v>
                </c:pt>
                <c:pt idx="7">
                  <c:v>-0.0297472384716677</c:v>
                </c:pt>
                <c:pt idx="8">
                  <c:v>-0.0297160989083327</c:v>
                </c:pt>
                <c:pt idx="9">
                  <c:v>-0.0276026260116655</c:v>
                </c:pt>
                <c:pt idx="10">
                  <c:v>-0.0244478197816633</c:v>
                </c:pt>
                <c:pt idx="11">
                  <c:v>-0.0244163468849958</c:v>
                </c:pt>
                <c:pt idx="12">
                  <c:v>-0.0207408739883288</c:v>
                </c:pt>
                <c:pt idx="13">
                  <c:v>-0.0196684010916606</c:v>
                </c:pt>
                <c:pt idx="14">
                  <c:v>-0.0149519281949946</c:v>
                </c:pt>
                <c:pt idx="15">
                  <c:v>-0.0180441219649907</c:v>
                </c:pt>
                <c:pt idx="16">
                  <c:v>-0.0148893157349921</c:v>
                </c:pt>
                <c:pt idx="17">
                  <c:v>-0.0096521761716577</c:v>
                </c:pt>
                <c:pt idx="18">
                  <c:v>0.000270296725009445</c:v>
                </c:pt>
                <c:pt idx="19">
                  <c:v>0.0159191029550101</c:v>
                </c:pt>
                <c:pt idx="20">
                  <c:v>0.0404179091850132</c:v>
                </c:pt>
                <c:pt idx="21">
                  <c:v>0.0857403820816796</c:v>
                </c:pt>
                <c:pt idx="22">
                  <c:v>0.168024521645014</c:v>
                </c:pt>
                <c:pt idx="23">
                  <c:v>0.314340994541682</c:v>
                </c:pt>
                <c:pt idx="24">
                  <c:v>0.57935080077168</c:v>
                </c:pt>
                <c:pt idx="25">
                  <c:v>1.00782527366835</c:v>
                </c:pt>
                <c:pt idx="26">
                  <c:v>1.65130174656501</c:v>
                </c:pt>
                <c:pt idx="27">
                  <c:v>2.50769888612835</c:v>
                </c:pt>
                <c:pt idx="28">
                  <c:v>3.54109502569169</c:v>
                </c:pt>
                <c:pt idx="29">
                  <c:v>4.67652649858835</c:v>
                </c:pt>
                <c:pt idx="30">
                  <c:v>5.84943997148502</c:v>
                </c:pt>
                <c:pt idx="31">
                  <c:v>7.00777744438169</c:v>
                </c:pt>
                <c:pt idx="32">
                  <c:v>8.11197391727835</c:v>
                </c:pt>
                <c:pt idx="33">
                  <c:v>9.12871172350835</c:v>
                </c:pt>
                <c:pt idx="34">
                  <c:v>10.0439348630717</c:v>
                </c:pt>
                <c:pt idx="35">
                  <c:v>10.8477523359684</c:v>
                </c:pt>
                <c:pt idx="36">
                  <c:v>11.5427671421984</c:v>
                </c:pt>
                <c:pt idx="37">
                  <c:v>12.145117615095</c:v>
                </c:pt>
                <c:pt idx="38">
                  <c:v>12.6797917546584</c:v>
                </c:pt>
                <c:pt idx="39">
                  <c:v>12.9382945608884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0.131524596590905</c:v>
                </c:pt>
                <c:pt idx="1">
                  <c:v>0.0855384149560088</c:v>
                </c:pt>
                <c:pt idx="2">
                  <c:v>0.0300152333211114</c:v>
                </c:pt>
                <c:pt idx="3">
                  <c:v>-0.0110119483137847</c:v>
                </c:pt>
                <c:pt idx="4">
                  <c:v>-0.0238097966153497</c:v>
                </c:pt>
                <c:pt idx="5">
                  <c:v>-0.0221113115835809</c:v>
                </c:pt>
                <c:pt idx="6">
                  <c:v>-0.0234648265518107</c:v>
                </c:pt>
                <c:pt idx="7">
                  <c:v>-0.0232923415200412</c:v>
                </c:pt>
                <c:pt idx="8">
                  <c:v>-0.0223571898216059</c:v>
                </c:pt>
                <c:pt idx="9">
                  <c:v>-0.0198957047898372</c:v>
                </c:pt>
                <c:pt idx="10">
                  <c:v>-0.0197235530914011</c:v>
                </c:pt>
                <c:pt idx="11">
                  <c:v>-0.0187884013929649</c:v>
                </c:pt>
                <c:pt idx="12">
                  <c:v>-0.0170902496945287</c:v>
                </c:pt>
                <c:pt idx="13">
                  <c:v>-0.0153917646627582</c:v>
                </c:pt>
                <c:pt idx="14">
                  <c:v>-0.0152192796309887</c:v>
                </c:pt>
                <c:pt idx="15">
                  <c:v>-0.0150471279325526</c:v>
                </c:pt>
                <c:pt idx="16">
                  <c:v>-0.0156379762341166</c:v>
                </c:pt>
                <c:pt idx="17">
                  <c:v>-0.0169914912023463</c:v>
                </c:pt>
                <c:pt idx="18">
                  <c:v>-0.0183450061705761</c:v>
                </c:pt>
                <c:pt idx="19">
                  <c:v>-0.0189355211388076</c:v>
                </c:pt>
                <c:pt idx="20">
                  <c:v>-0.0180003694403723</c:v>
                </c:pt>
                <c:pt idx="21">
                  <c:v>-0.0185908844086029</c:v>
                </c:pt>
                <c:pt idx="22">
                  <c:v>-0.0184183993768334</c:v>
                </c:pt>
                <c:pt idx="23">
                  <c:v>-0.020534914345065</c:v>
                </c:pt>
                <c:pt idx="24">
                  <c:v>-0.0226514293132958</c:v>
                </c:pt>
                <c:pt idx="25">
                  <c:v>-0.0232422776148589</c:v>
                </c:pt>
                <c:pt idx="26">
                  <c:v>-0.0207807925830901</c:v>
                </c:pt>
                <c:pt idx="27">
                  <c:v>-0.0137419742179876</c:v>
                </c:pt>
                <c:pt idx="28">
                  <c:v>-0.00136215585288557</c:v>
                </c:pt>
                <c:pt idx="29">
                  <c:v>0.0239873291788841</c:v>
                </c:pt>
                <c:pt idx="30">
                  <c:v>0.0661221475439877</c:v>
                </c:pt>
                <c:pt idx="31">
                  <c:v>0.137248965909091</c:v>
                </c:pt>
                <c:pt idx="32">
                  <c:v>0.241945784274193</c:v>
                </c:pt>
                <c:pt idx="33">
                  <c:v>0.403100935972629</c:v>
                </c:pt>
                <c:pt idx="34">
                  <c:v>0.646654421004397</c:v>
                </c:pt>
                <c:pt idx="35">
                  <c:v>1.02219857270283</c:v>
                </c:pt>
                <c:pt idx="36">
                  <c:v>1.5800880577346</c:v>
                </c:pt>
                <c:pt idx="37">
                  <c:v>2.37525554276637</c:v>
                </c:pt>
                <c:pt idx="38">
                  <c:v>3.44737436113147</c:v>
                </c:pt>
                <c:pt idx="39">
                  <c:v>4.02014151282991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Data'!AF2:AF41</c:f>
              <c:numCache>
                <c:ptCount val="40"/>
                <c:pt idx="0">
                  <c:v>0.107172985215058</c:v>
                </c:pt>
                <c:pt idx="1">
                  <c:v>0.0589108521505421</c:v>
                </c:pt>
                <c:pt idx="2">
                  <c:v>0.010648719086026</c:v>
                </c:pt>
                <c:pt idx="3">
                  <c:v>-0.0170137473118235</c:v>
                </c:pt>
                <c:pt idx="4">
                  <c:v>-0.0187358803763402</c:v>
                </c:pt>
                <c:pt idx="5">
                  <c:v>-0.0181693467741901</c:v>
                </c:pt>
                <c:pt idx="6">
                  <c:v>-0.0183654798387058</c:v>
                </c:pt>
                <c:pt idx="7">
                  <c:v>-0.0162729462365556</c:v>
                </c:pt>
                <c:pt idx="8">
                  <c:v>-0.0149434126344055</c:v>
                </c:pt>
                <c:pt idx="9">
                  <c:v>-0.0128508790322552</c:v>
                </c:pt>
                <c:pt idx="10">
                  <c:v>-0.0122843454301051</c:v>
                </c:pt>
                <c:pt idx="11">
                  <c:v>-0.0117174784946226</c:v>
                </c:pt>
                <c:pt idx="12">
                  <c:v>-0.0103879448924715</c:v>
                </c:pt>
                <c:pt idx="13">
                  <c:v>-0.00982107795698717</c:v>
                </c:pt>
                <c:pt idx="14">
                  <c:v>-0.0107802110215038</c:v>
                </c:pt>
                <c:pt idx="15">
                  <c:v>-0.0117393440860214</c:v>
                </c:pt>
                <c:pt idx="16">
                  <c:v>-0.0111728104838704</c:v>
                </c:pt>
                <c:pt idx="17">
                  <c:v>-0.00984327688171938</c:v>
                </c:pt>
                <c:pt idx="18">
                  <c:v>-0.0100397432795685</c:v>
                </c:pt>
                <c:pt idx="19">
                  <c:v>-0.0117618763440861</c:v>
                </c:pt>
                <c:pt idx="20">
                  <c:v>-0.0134840094086028</c:v>
                </c:pt>
                <c:pt idx="21">
                  <c:v>-0.0136801424731194</c:v>
                </c:pt>
                <c:pt idx="22">
                  <c:v>-0.0154022755376353</c:v>
                </c:pt>
                <c:pt idx="23">
                  <c:v>-0.0155987419354853</c:v>
                </c:pt>
                <c:pt idx="24">
                  <c:v>-0.018846875000003</c:v>
                </c:pt>
                <c:pt idx="25">
                  <c:v>-0.0198060080645188</c:v>
                </c:pt>
                <c:pt idx="26">
                  <c:v>-0.0161874744623693</c:v>
                </c:pt>
                <c:pt idx="27">
                  <c:v>-0.00493927419355078</c:v>
                </c:pt>
                <c:pt idx="28">
                  <c:v>0.0154639260752658</c:v>
                </c:pt>
                <c:pt idx="29">
                  <c:v>0.0488374596774159</c:v>
                </c:pt>
                <c:pt idx="30">
                  <c:v>0.102810659946234</c:v>
                </c:pt>
                <c:pt idx="31">
                  <c:v>0.19035386021505</c:v>
                </c:pt>
                <c:pt idx="32">
                  <c:v>0.3190963938172</c:v>
                </c:pt>
                <c:pt idx="33">
                  <c:v>0.50811192741935</c:v>
                </c:pt>
                <c:pt idx="34">
                  <c:v>0.781052127688167</c:v>
                </c:pt>
                <c:pt idx="35">
                  <c:v>1.17072399462365</c:v>
                </c:pt>
                <c:pt idx="36">
                  <c:v>1.7038305282258</c:v>
                </c:pt>
                <c:pt idx="37">
                  <c:v>2.40936406182795</c:v>
                </c:pt>
                <c:pt idx="38">
                  <c:v>3.31326492876343</c:v>
                </c:pt>
                <c:pt idx="39">
                  <c:v>3.78800579569892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0.155459267056528</c:v>
                </c:pt>
                <c:pt idx="1">
                  <c:v>0.0963246234376767</c:v>
                </c:pt>
                <c:pt idx="2">
                  <c:v>0.0322308131521591</c:v>
                </c:pt>
                <c:pt idx="3">
                  <c:v>-0.012789330466692</c:v>
                </c:pt>
                <c:pt idx="4">
                  <c:v>-0.0272914740855423</c:v>
                </c:pt>
                <c:pt idx="5">
                  <c:v>-0.0349269510377264</c:v>
                </c:pt>
                <c:pt idx="6">
                  <c:v>-0.0402734279899102</c:v>
                </c:pt>
                <c:pt idx="7">
                  <c:v>-0.0440939049420956</c:v>
                </c:pt>
                <c:pt idx="8">
                  <c:v>-0.0540183818942799</c:v>
                </c:pt>
                <c:pt idx="9">
                  <c:v>-0.0662315255131301</c:v>
                </c:pt>
                <c:pt idx="10">
                  <c:v>-0.07615566913198</c:v>
                </c:pt>
                <c:pt idx="11">
                  <c:v>-0.0807391460841638</c:v>
                </c:pt>
                <c:pt idx="12">
                  <c:v>-0.0799819563696822</c:v>
                </c:pt>
                <c:pt idx="13">
                  <c:v>-0.0738844333218651</c:v>
                </c:pt>
                <c:pt idx="14">
                  <c:v>-0.0555795769407164</c:v>
                </c:pt>
                <c:pt idx="15">
                  <c:v>-0.0105713872262339</c:v>
                </c:pt>
                <c:pt idx="16">
                  <c:v>0.0863174691549133</c:v>
                </c:pt>
                <c:pt idx="17">
                  <c:v>0.286204992202729</c:v>
                </c:pt>
                <c:pt idx="18">
                  <c:v>0.673778181917212</c:v>
                </c:pt>
                <c:pt idx="19">
                  <c:v>1.3917093716317</c:v>
                </c:pt>
                <c:pt idx="20">
                  <c:v>2.66735756134618</c:v>
                </c:pt>
                <c:pt idx="21">
                  <c:v>4.76470441772733</c:v>
                </c:pt>
                <c:pt idx="22">
                  <c:v>7.89279794077514</c:v>
                </c:pt>
                <c:pt idx="23">
                  <c:v>12.0623197971563</c:v>
                </c:pt>
                <c:pt idx="24">
                  <c:v>17.0481989868708</c:v>
                </c:pt>
                <c:pt idx="25">
                  <c:v>22.4971898432519</c:v>
                </c:pt>
                <c:pt idx="26">
                  <c:v>28.0545196996331</c:v>
                </c:pt>
                <c:pt idx="27">
                  <c:v>33.4409485560142</c:v>
                </c:pt>
                <c:pt idx="28">
                  <c:v>38.4787087457287</c:v>
                </c:pt>
                <c:pt idx="29">
                  <c:v>43.0388616021098</c:v>
                </c:pt>
                <c:pt idx="30">
                  <c:v>47.0741041251577</c:v>
                </c:pt>
                <c:pt idx="31">
                  <c:v>50.5417109815388</c:v>
                </c:pt>
                <c:pt idx="32">
                  <c:v>53.4416821712533</c:v>
                </c:pt>
                <c:pt idx="33">
                  <c:v>55.7923286943011</c:v>
                </c:pt>
                <c:pt idx="34">
                  <c:v>57.6379015506822</c:v>
                </c:pt>
                <c:pt idx="35">
                  <c:v>59.0409627403967</c:v>
                </c:pt>
                <c:pt idx="36">
                  <c:v>60.0861999301112</c:v>
                </c:pt>
                <c:pt idx="37">
                  <c:v>60.8651667864924</c:v>
                </c:pt>
                <c:pt idx="38">
                  <c:v>61.4564479762068</c:v>
                </c:pt>
                <c:pt idx="39">
                  <c:v>61.7093601659213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0.0389708315789479</c:v>
                </c:pt>
                <c:pt idx="1">
                  <c:v>0.0244278795321646</c:v>
                </c:pt>
                <c:pt idx="2">
                  <c:v>0.0190402608187146</c:v>
                </c:pt>
                <c:pt idx="3">
                  <c:v>0.0159416421052638</c:v>
                </c:pt>
                <c:pt idx="4">
                  <c:v>0.00750235672514599</c:v>
                </c:pt>
                <c:pt idx="5">
                  <c:v>0.002877738011696</c:v>
                </c:pt>
                <c:pt idx="6">
                  <c:v>-0.00403554736842082</c:v>
                </c:pt>
                <c:pt idx="7">
                  <c:v>-0.0086601660818717</c:v>
                </c:pt>
                <c:pt idx="8">
                  <c:v>-0.0170994514619878</c:v>
                </c:pt>
                <c:pt idx="9">
                  <c:v>-0.0232500701754379</c:v>
                </c:pt>
                <c:pt idx="10">
                  <c:v>-0.0316893555555557</c:v>
                </c:pt>
                <c:pt idx="11">
                  <c:v>-0.0355509742690057</c:v>
                </c:pt>
                <c:pt idx="12">
                  <c:v>-0.0417012596491224</c:v>
                </c:pt>
                <c:pt idx="13">
                  <c:v>-0.0455628783625723</c:v>
                </c:pt>
                <c:pt idx="14">
                  <c:v>-0.0471354970760212</c:v>
                </c:pt>
                <c:pt idx="15">
                  <c:v>-0.0410787824561387</c:v>
                </c:pt>
                <c:pt idx="16">
                  <c:v>-0.0144224011695897</c:v>
                </c:pt>
                <c:pt idx="17">
                  <c:v>0.04198898011696</c:v>
                </c:pt>
                <c:pt idx="18">
                  <c:v>0.159436694736844</c:v>
                </c:pt>
                <c:pt idx="19">
                  <c:v>0.392090076023394</c:v>
                </c:pt>
                <c:pt idx="20">
                  <c:v>0.839895457309943</c:v>
                </c:pt>
                <c:pt idx="21">
                  <c:v>1.67070217192982</c:v>
                </c:pt>
                <c:pt idx="22">
                  <c:v>3.10881788654971</c:v>
                </c:pt>
                <c:pt idx="23">
                  <c:v>5.41212060116959</c:v>
                </c:pt>
                <c:pt idx="24">
                  <c:v>8.74235531578948</c:v>
                </c:pt>
                <c:pt idx="25">
                  <c:v>13.0819743637427</c:v>
                </c:pt>
                <c:pt idx="26">
                  <c:v>18.2257437450292</c:v>
                </c:pt>
                <c:pt idx="27">
                  <c:v>23.8570387929825</c:v>
                </c:pt>
                <c:pt idx="28">
                  <c:v>29.6828865076023</c:v>
                </c:pt>
                <c:pt idx="29">
                  <c:v>35.4545645555556</c:v>
                </c:pt>
                <c:pt idx="30">
                  <c:v>41.0110906035088</c:v>
                </c:pt>
                <c:pt idx="31">
                  <c:v>46.2120813181287</c:v>
                </c:pt>
                <c:pt idx="32">
                  <c:v>50.9759010327485</c:v>
                </c:pt>
                <c:pt idx="33">
                  <c:v>55.2270177473684</c:v>
                </c:pt>
                <c:pt idx="34">
                  <c:v>58.9280467953217</c:v>
                </c:pt>
                <c:pt idx="35">
                  <c:v>62.0362628432749</c:v>
                </c:pt>
                <c:pt idx="36">
                  <c:v>64.5875242245614</c:v>
                </c:pt>
                <c:pt idx="37">
                  <c:v>66.6222679391813</c:v>
                </c:pt>
                <c:pt idx="38">
                  <c:v>68.2450179871345</c:v>
                </c:pt>
                <c:pt idx="39">
                  <c:v>68.9636712017544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0.110926980392161</c:v>
                </c:pt>
                <c:pt idx="1">
                  <c:v>0.0694322671568672</c:v>
                </c:pt>
                <c:pt idx="2">
                  <c:v>0.0203082205882401</c:v>
                </c:pt>
                <c:pt idx="3">
                  <c:v>-0.0143201593137219</c:v>
                </c:pt>
                <c:pt idx="4">
                  <c:v>-0.0275858725490172</c:v>
                </c:pt>
                <c:pt idx="5">
                  <c:v>-0.0332222524509769</c:v>
                </c:pt>
                <c:pt idx="6">
                  <c:v>-0.0373322990196057</c:v>
                </c:pt>
                <c:pt idx="7">
                  <c:v>-0.0414423455882336</c:v>
                </c:pt>
                <c:pt idx="8">
                  <c:v>-0.0440267254901947</c:v>
                </c:pt>
                <c:pt idx="9">
                  <c:v>-0.0466111053921558</c:v>
                </c:pt>
                <c:pt idx="10">
                  <c:v>-0.0499584852941171</c:v>
                </c:pt>
                <c:pt idx="11">
                  <c:v>-0.050253865196078</c:v>
                </c:pt>
                <c:pt idx="12">
                  <c:v>-0.0459715784313719</c:v>
                </c:pt>
                <c:pt idx="13">
                  <c:v>-0.0332969583333327</c:v>
                </c:pt>
                <c:pt idx="14">
                  <c:v>-0.0061260049019598</c:v>
                </c:pt>
                <c:pt idx="15">
                  <c:v>0.0538516151960788</c:v>
                </c:pt>
                <c:pt idx="16">
                  <c:v>0.175628568627451</c:v>
                </c:pt>
                <c:pt idx="17">
                  <c:v>0.419477188725489</c:v>
                </c:pt>
                <c:pt idx="18">
                  <c:v>0.886107808823528</c:v>
                </c:pt>
                <c:pt idx="19">
                  <c:v>1.74489509558823</c:v>
                </c:pt>
                <c:pt idx="20">
                  <c:v>3.22777671568627</c:v>
                </c:pt>
                <c:pt idx="21">
                  <c:v>5.57660766911765</c:v>
                </c:pt>
                <c:pt idx="22">
                  <c:v>8.92795628921568</c:v>
                </c:pt>
                <c:pt idx="23">
                  <c:v>13.2024759093137</c:v>
                </c:pt>
                <c:pt idx="24">
                  <c:v>18.1247408627451</c:v>
                </c:pt>
                <c:pt idx="25">
                  <c:v>23.3399791495098</c:v>
                </c:pt>
                <c:pt idx="26">
                  <c:v>28.5361434362745</c:v>
                </c:pt>
                <c:pt idx="27">
                  <c:v>33.4751933897059</c:v>
                </c:pt>
                <c:pt idx="28">
                  <c:v>38.0114050098039</c:v>
                </c:pt>
                <c:pt idx="29">
                  <c:v>42.065431629902</c:v>
                </c:pt>
                <c:pt idx="30">
                  <c:v>45.5861555833333</c:v>
                </c:pt>
                <c:pt idx="31">
                  <c:v>48.5751025367647</c:v>
                </c:pt>
                <c:pt idx="32">
                  <c:v>51.0315098235294</c:v>
                </c:pt>
                <c:pt idx="33">
                  <c:v>53.0080204436275</c:v>
                </c:pt>
                <c:pt idx="34">
                  <c:v>54.5282867303922</c:v>
                </c:pt>
                <c:pt idx="35">
                  <c:v>55.6655513504902</c:v>
                </c:pt>
                <c:pt idx="36">
                  <c:v>56.4999246372549</c:v>
                </c:pt>
                <c:pt idx="37">
                  <c:v>57.1199082573529</c:v>
                </c:pt>
                <c:pt idx="38">
                  <c:v>57.5934052107843</c:v>
                </c:pt>
                <c:pt idx="39">
                  <c:v>57.7945286642157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0.111600294117645</c:v>
                </c:pt>
                <c:pt idx="1">
                  <c:v>0.0687701838235277</c:v>
                </c:pt>
                <c:pt idx="2">
                  <c:v>0.0209810735294109</c:v>
                </c:pt>
                <c:pt idx="3">
                  <c:v>-0.0146007034313742</c:v>
                </c:pt>
                <c:pt idx="4">
                  <c:v>-0.0272941470588259</c:v>
                </c:pt>
                <c:pt idx="5">
                  <c:v>-0.0315952573529428</c:v>
                </c:pt>
                <c:pt idx="6">
                  <c:v>-0.0358963676470605</c:v>
                </c:pt>
                <c:pt idx="7">
                  <c:v>-0.040197144607844</c:v>
                </c:pt>
                <c:pt idx="8">
                  <c:v>-0.0444979215686283</c:v>
                </c:pt>
                <c:pt idx="9">
                  <c:v>-0.0487986985294127</c:v>
                </c:pt>
                <c:pt idx="10">
                  <c:v>-0.050047808823531</c:v>
                </c:pt>
                <c:pt idx="11">
                  <c:v>-0.0520599191176476</c:v>
                </c:pt>
                <c:pt idx="12">
                  <c:v>-0.0487313627450998</c:v>
                </c:pt>
                <c:pt idx="13">
                  <c:v>-0.0377734730392163</c:v>
                </c:pt>
                <c:pt idx="14">
                  <c:v>-0.00697891666666717</c:v>
                </c:pt>
                <c:pt idx="15">
                  <c:v>0.0550966397058819</c:v>
                </c:pt>
                <c:pt idx="16">
                  <c:v>0.182023529411763</c:v>
                </c:pt>
                <c:pt idx="17">
                  <c:v>0.431022419117646</c:v>
                </c:pt>
                <c:pt idx="18">
                  <c:v>0.907380642156862</c:v>
                </c:pt>
                <c:pt idx="19">
                  <c:v>1.78199919852941</c:v>
                </c:pt>
                <c:pt idx="20">
                  <c:v>3.28910442156863</c:v>
                </c:pt>
                <c:pt idx="21">
                  <c:v>5.67512931127451</c:v>
                </c:pt>
                <c:pt idx="22">
                  <c:v>9.06519786764706</c:v>
                </c:pt>
                <c:pt idx="23">
                  <c:v>13.3799630906863</c:v>
                </c:pt>
                <c:pt idx="24">
                  <c:v>18.3394219803922</c:v>
                </c:pt>
                <c:pt idx="25">
                  <c:v>23.5826985367647</c:v>
                </c:pt>
                <c:pt idx="26">
                  <c:v>28.7946940931373</c:v>
                </c:pt>
                <c:pt idx="27">
                  <c:v>33.7404199828431</c:v>
                </c:pt>
                <c:pt idx="28">
                  <c:v>38.281018872549</c:v>
                </c:pt>
                <c:pt idx="29">
                  <c:v>42.3401954289216</c:v>
                </c:pt>
                <c:pt idx="30">
                  <c:v>45.8920093186275</c:v>
                </c:pt>
                <c:pt idx="31">
                  <c:v>48.9303572083333</c:v>
                </c:pt>
                <c:pt idx="32">
                  <c:v>51.4590540980392</c:v>
                </c:pt>
                <c:pt idx="33">
                  <c:v>53.5101436544118</c:v>
                </c:pt>
                <c:pt idx="34">
                  <c:v>55.1316915441176</c:v>
                </c:pt>
                <c:pt idx="35">
                  <c:v>56.3763414338235</c:v>
                </c:pt>
                <c:pt idx="36">
                  <c:v>57.3104703235294</c:v>
                </c:pt>
                <c:pt idx="37">
                  <c:v>57.999691879902</c:v>
                </c:pt>
                <c:pt idx="38">
                  <c:v>58.5279307696078</c:v>
                </c:pt>
                <c:pt idx="39">
                  <c:v>58.7525149926471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0.12267207992203</c:v>
                </c:pt>
                <c:pt idx="1">
                  <c:v>0.0729607066850164</c:v>
                </c:pt>
                <c:pt idx="2">
                  <c:v>0.0129923334480004</c:v>
                </c:pt>
                <c:pt idx="3">
                  <c:v>-0.0259613731223478</c:v>
                </c:pt>
                <c:pt idx="4">
                  <c:v>-0.0303910796926949</c:v>
                </c:pt>
                <c:pt idx="5">
                  <c:v>-0.0318187862630417</c:v>
                </c:pt>
                <c:pt idx="6">
                  <c:v>-0.0352481595000587</c:v>
                </c:pt>
                <c:pt idx="7">
                  <c:v>-0.0371765327370728</c:v>
                </c:pt>
                <c:pt idx="8">
                  <c:v>-0.03960523930742</c:v>
                </c:pt>
                <c:pt idx="9">
                  <c:v>-0.0415336125444323</c:v>
                </c:pt>
                <c:pt idx="10">
                  <c:v>-0.042461319114782</c:v>
                </c:pt>
                <c:pt idx="11">
                  <c:v>-0.0398866923517964</c:v>
                </c:pt>
                <c:pt idx="12">
                  <c:v>-0.0368113989221435</c:v>
                </c:pt>
                <c:pt idx="13">
                  <c:v>-0.0322351054924912</c:v>
                </c:pt>
                <c:pt idx="14">
                  <c:v>-0.0221551453961712</c:v>
                </c:pt>
                <c:pt idx="15">
                  <c:v>0.00193414803348091</c:v>
                </c:pt>
                <c:pt idx="16">
                  <c:v>0.0530421081298016</c:v>
                </c:pt>
                <c:pt idx="17">
                  <c:v>0.15168306822612</c:v>
                </c:pt>
                <c:pt idx="18">
                  <c:v>0.336383028322439</c:v>
                </c:pt>
                <c:pt idx="19">
                  <c:v>0.684694988418759</c:v>
                </c:pt>
                <c:pt idx="20">
                  <c:v>1.31720194851508</c:v>
                </c:pt>
                <c:pt idx="21">
                  <c:v>2.4075229086114</c:v>
                </c:pt>
                <c:pt idx="22">
                  <c:v>4.12977786870771</c:v>
                </c:pt>
                <c:pt idx="23">
                  <c:v>6.57803082880404</c:v>
                </c:pt>
                <c:pt idx="24">
                  <c:v>9.66071945556702</c:v>
                </c:pt>
                <c:pt idx="25">
                  <c:v>13.1106597489967</c:v>
                </c:pt>
                <c:pt idx="26">
                  <c:v>16.579112709093</c:v>
                </c:pt>
                <c:pt idx="27">
                  <c:v>19.7708756691893</c:v>
                </c:pt>
                <c:pt idx="28">
                  <c:v>22.5073262959523</c:v>
                </c:pt>
                <c:pt idx="29">
                  <c:v>24.7189169227153</c:v>
                </c:pt>
                <c:pt idx="30">
                  <c:v>26.4101505494783</c:v>
                </c:pt>
                <c:pt idx="31">
                  <c:v>27.6210545095746</c:v>
                </c:pt>
                <c:pt idx="32">
                  <c:v>28.4371874696709</c:v>
                </c:pt>
                <c:pt idx="33">
                  <c:v>28.9581177631006</c:v>
                </c:pt>
                <c:pt idx="34">
                  <c:v>29.2859157231969</c:v>
                </c:pt>
                <c:pt idx="35">
                  <c:v>29.4906293499599</c:v>
                </c:pt>
                <c:pt idx="36">
                  <c:v>29.6182899767228</c:v>
                </c:pt>
                <c:pt idx="37">
                  <c:v>29.6949156034858</c:v>
                </c:pt>
                <c:pt idx="38">
                  <c:v>29.7430215635821</c:v>
                </c:pt>
                <c:pt idx="39">
                  <c:v>29.7573545236785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0.167553424951267</c:v>
                </c:pt>
                <c:pt idx="1">
                  <c:v>0.128082553606237</c:v>
                </c:pt>
                <c:pt idx="2">
                  <c:v>0.0438310155945434</c:v>
                </c:pt>
                <c:pt idx="3">
                  <c:v>-0.029412855750488</c:v>
                </c:pt>
                <c:pt idx="4">
                  <c:v>-0.0706347270955163</c:v>
                </c:pt>
                <c:pt idx="5">
                  <c:v>-0.0698279317738777</c:v>
                </c:pt>
                <c:pt idx="6">
                  <c:v>-0.0700218031189088</c:v>
                </c:pt>
                <c:pt idx="7">
                  <c:v>-0.0657126744639367</c:v>
                </c:pt>
                <c:pt idx="8">
                  <c:v>-0.0634048791422988</c:v>
                </c:pt>
                <c:pt idx="9">
                  <c:v>-0.0590957504873266</c:v>
                </c:pt>
                <c:pt idx="10">
                  <c:v>-0.0547866218323581</c:v>
                </c:pt>
                <c:pt idx="11">
                  <c:v>-0.0484761598440535</c:v>
                </c:pt>
                <c:pt idx="12">
                  <c:v>-0.0406643645224172</c:v>
                </c:pt>
                <c:pt idx="13">
                  <c:v>-0.0293502358674473</c:v>
                </c:pt>
                <c:pt idx="14">
                  <c:v>-0.0115317738791401</c:v>
                </c:pt>
                <c:pt idx="15">
                  <c:v>0.0192953547758297</c:v>
                </c:pt>
                <c:pt idx="16">
                  <c:v>0.0746394834308006</c:v>
                </c:pt>
                <c:pt idx="17">
                  <c:v>0.179517945419107</c:v>
                </c:pt>
                <c:pt idx="18">
                  <c:v>0.370955740740744</c:v>
                </c:pt>
                <c:pt idx="19">
                  <c:v>0.726505869395716</c:v>
                </c:pt>
                <c:pt idx="20">
                  <c:v>1.36525033138402</c:v>
                </c:pt>
                <c:pt idx="21">
                  <c:v>2.46030779337233</c:v>
                </c:pt>
                <c:pt idx="22">
                  <c:v>4.19380358869396</c:v>
                </c:pt>
                <c:pt idx="23">
                  <c:v>6.66280405068227</c:v>
                </c:pt>
                <c:pt idx="24">
                  <c:v>9.78675417933724</c:v>
                </c:pt>
                <c:pt idx="25">
                  <c:v>13.2869623079922</c:v>
                </c:pt>
                <c:pt idx="26">
                  <c:v>16.8216941033138</c:v>
                </c:pt>
                <c:pt idx="27">
                  <c:v>20.0797358986355</c:v>
                </c:pt>
                <c:pt idx="28">
                  <c:v>22.8884693606238</c:v>
                </c:pt>
                <c:pt idx="29">
                  <c:v>25.1658381559454</c:v>
                </c:pt>
                <c:pt idx="30">
                  <c:v>26.9348582846004</c:v>
                </c:pt>
                <c:pt idx="31">
                  <c:v>28.2305537465887</c:v>
                </c:pt>
                <c:pt idx="32">
                  <c:v>29.1234725419103</c:v>
                </c:pt>
                <c:pt idx="33">
                  <c:v>29.704677337232</c:v>
                </c:pt>
                <c:pt idx="34">
                  <c:v>30.0767387992203</c:v>
                </c:pt>
                <c:pt idx="35">
                  <c:v>30.3172102612086</c:v>
                </c:pt>
                <c:pt idx="36">
                  <c:v>30.4696213898636</c:v>
                </c:pt>
                <c:pt idx="37">
                  <c:v>30.5639925185185</c:v>
                </c:pt>
                <c:pt idx="38">
                  <c:v>30.6243399805068</c:v>
                </c:pt>
                <c:pt idx="39">
                  <c:v>30.6489129424951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0.141632191033144</c:v>
                </c:pt>
                <c:pt idx="1">
                  <c:v>0.0834311576654105</c:v>
                </c:pt>
                <c:pt idx="2">
                  <c:v>0.0094694576310097</c:v>
                </c:pt>
                <c:pt idx="3">
                  <c:v>-0.0329709090700572</c:v>
                </c:pt>
                <c:pt idx="4">
                  <c:v>-0.0358836091044594</c:v>
                </c:pt>
                <c:pt idx="5">
                  <c:v>-0.0362946424721908</c:v>
                </c:pt>
                <c:pt idx="6">
                  <c:v>-0.0402080091732575</c:v>
                </c:pt>
                <c:pt idx="7">
                  <c:v>-0.0416200425409894</c:v>
                </c:pt>
                <c:pt idx="8">
                  <c:v>-0.0450334092420572</c:v>
                </c:pt>
                <c:pt idx="9">
                  <c:v>-0.0449444426097898</c:v>
                </c:pt>
                <c:pt idx="10">
                  <c:v>-0.0458561426441904</c:v>
                </c:pt>
                <c:pt idx="11">
                  <c:v>-0.0432655093452574</c:v>
                </c:pt>
                <c:pt idx="12">
                  <c:v>-0.0391738760463252</c:v>
                </c:pt>
                <c:pt idx="13">
                  <c:v>-0.0330805760807245</c:v>
                </c:pt>
                <c:pt idx="14">
                  <c:v>-0.0194822761151254</c:v>
                </c:pt>
                <c:pt idx="15">
                  <c:v>0.00562402385047456</c:v>
                </c:pt>
                <c:pt idx="16">
                  <c:v>0.0582489904827419</c:v>
                </c:pt>
                <c:pt idx="17">
                  <c:v>0.159407623781675</c:v>
                </c:pt>
                <c:pt idx="18">
                  <c:v>0.351128257080608</c:v>
                </c:pt>
                <c:pt idx="19">
                  <c:v>0.708962890379542</c:v>
                </c:pt>
                <c:pt idx="20">
                  <c:v>1.35549552367848</c:v>
                </c:pt>
                <c:pt idx="21">
                  <c:v>2.46684715697741</c:v>
                </c:pt>
                <c:pt idx="22">
                  <c:v>4.21763745694301</c:v>
                </c:pt>
                <c:pt idx="23">
                  <c:v>6.69592675690861</c:v>
                </c:pt>
                <c:pt idx="24">
                  <c:v>9.80715072354087</c:v>
                </c:pt>
                <c:pt idx="25">
                  <c:v>13.2686150235065</c:v>
                </c:pt>
                <c:pt idx="26">
                  <c:v>16.7425879901387</c:v>
                </c:pt>
                <c:pt idx="27">
                  <c:v>19.9258612901043</c:v>
                </c:pt>
                <c:pt idx="28">
                  <c:v>22.6493189234033</c:v>
                </c:pt>
                <c:pt idx="29">
                  <c:v>24.8329062233689</c:v>
                </c:pt>
                <c:pt idx="30">
                  <c:v>26.4991385233345</c:v>
                </c:pt>
                <c:pt idx="31">
                  <c:v>27.6910454899667</c:v>
                </c:pt>
                <c:pt idx="32">
                  <c:v>28.4976881232657</c:v>
                </c:pt>
                <c:pt idx="33">
                  <c:v>29.0056257565646</c:v>
                </c:pt>
                <c:pt idx="34">
                  <c:v>29.3239330565302</c:v>
                </c:pt>
                <c:pt idx="35">
                  <c:v>29.5226583564958</c:v>
                </c:pt>
                <c:pt idx="36">
                  <c:v>29.6448309897947</c:v>
                </c:pt>
                <c:pt idx="37">
                  <c:v>29.7224732897603</c:v>
                </c:pt>
                <c:pt idx="38">
                  <c:v>29.7695945897259</c:v>
                </c:pt>
                <c:pt idx="39">
                  <c:v>29.7896973896915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0.106371510721244</c:v>
                </c:pt>
                <c:pt idx="1">
                  <c:v>0.0648862393074161</c:v>
                </c:pt>
                <c:pt idx="2">
                  <c:v>0.0101419678935866</c:v>
                </c:pt>
                <c:pt idx="3">
                  <c:v>-0.0185846368535749</c:v>
                </c:pt>
                <c:pt idx="4">
                  <c:v>-0.022794241600737</c:v>
                </c:pt>
                <c:pt idx="5">
                  <c:v>-0.0260031796812328</c:v>
                </c:pt>
                <c:pt idx="6">
                  <c:v>-0.0297124510950617</c:v>
                </c:pt>
                <c:pt idx="7">
                  <c:v>-0.0324207225088884</c:v>
                </c:pt>
                <c:pt idx="8">
                  <c:v>-0.0361296605893831</c:v>
                </c:pt>
                <c:pt idx="9">
                  <c:v>-0.0383375986698766</c:v>
                </c:pt>
                <c:pt idx="10">
                  <c:v>-0.0405458700837062</c:v>
                </c:pt>
                <c:pt idx="11">
                  <c:v>-0.0387514748308675</c:v>
                </c:pt>
                <c:pt idx="12">
                  <c:v>-0.0369570795780287</c:v>
                </c:pt>
                <c:pt idx="13">
                  <c:v>-0.032660684325192</c:v>
                </c:pt>
                <c:pt idx="14">
                  <c:v>-0.0223602890723527</c:v>
                </c:pt>
                <c:pt idx="15">
                  <c:v>0.00144943951381826</c:v>
                </c:pt>
                <c:pt idx="16">
                  <c:v>0.0487751680999899</c:v>
                </c:pt>
                <c:pt idx="17">
                  <c:v>0.143633563352829</c:v>
                </c:pt>
                <c:pt idx="18">
                  <c:v>0.321548958605669</c:v>
                </c:pt>
                <c:pt idx="19">
                  <c:v>0.656071687191842</c:v>
                </c:pt>
                <c:pt idx="20">
                  <c:v>1.26428241577801</c:v>
                </c:pt>
                <c:pt idx="21">
                  <c:v>2.31429614436418</c:v>
                </c:pt>
                <c:pt idx="22">
                  <c:v>3.98223387295035</c:v>
                </c:pt>
                <c:pt idx="23">
                  <c:v>6.36416160153653</c:v>
                </c:pt>
                <c:pt idx="24">
                  <c:v>9.38752966345603</c:v>
                </c:pt>
                <c:pt idx="25">
                  <c:v>12.7946610587089</c:v>
                </c:pt>
                <c:pt idx="26">
                  <c:v>16.251826787295</c:v>
                </c:pt>
                <c:pt idx="27">
                  <c:v>19.4488138492146</c:v>
                </c:pt>
                <c:pt idx="28">
                  <c:v>22.2090012444674</c:v>
                </c:pt>
                <c:pt idx="29">
                  <c:v>24.4408259730536</c:v>
                </c:pt>
                <c:pt idx="30">
                  <c:v>26.1693053683064</c:v>
                </c:pt>
                <c:pt idx="31">
                  <c:v>27.4244597635592</c:v>
                </c:pt>
                <c:pt idx="32">
                  <c:v>28.2853438254787</c:v>
                </c:pt>
                <c:pt idx="33">
                  <c:v>28.8330128873982</c:v>
                </c:pt>
                <c:pt idx="34">
                  <c:v>29.1770422826511</c:v>
                </c:pt>
                <c:pt idx="35">
                  <c:v>29.3894813445706</c:v>
                </c:pt>
                <c:pt idx="36">
                  <c:v>29.5163617398234</c:v>
                </c:pt>
                <c:pt idx="37">
                  <c:v>29.5932078017429</c:v>
                </c:pt>
                <c:pt idx="38">
                  <c:v>29.6345295303291</c:v>
                </c:pt>
                <c:pt idx="39">
                  <c:v>29.6535859255819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0.155448761904751</c:v>
                </c:pt>
                <c:pt idx="1">
                  <c:v>0.0957187476190366</c:v>
                </c:pt>
                <c:pt idx="2">
                  <c:v>0.0214788999999911</c:v>
                </c:pt>
                <c:pt idx="3">
                  <c:v>-0.0267432809523882</c:v>
                </c:pt>
                <c:pt idx="4">
                  <c:v>-0.0309351285714357</c:v>
                </c:pt>
                <c:pt idx="5">
                  <c:v>-0.0336259761904802</c:v>
                </c:pt>
                <c:pt idx="6">
                  <c:v>-0.0363168238095284</c:v>
                </c:pt>
                <c:pt idx="7">
                  <c:v>-0.0380070047619068</c:v>
                </c:pt>
                <c:pt idx="8">
                  <c:v>-0.0411981857142898</c:v>
                </c:pt>
                <c:pt idx="9">
                  <c:v>-0.0423880333333368</c:v>
                </c:pt>
                <c:pt idx="10">
                  <c:v>-0.0435775476190496</c:v>
                </c:pt>
                <c:pt idx="11">
                  <c:v>-0.0422653952380969</c:v>
                </c:pt>
                <c:pt idx="12">
                  <c:v>-0.0414535761904791</c:v>
                </c:pt>
                <c:pt idx="13">
                  <c:v>-0.0421430904761895</c:v>
                </c:pt>
                <c:pt idx="14">
                  <c:v>-0.0403309380952379</c:v>
                </c:pt>
                <c:pt idx="15">
                  <c:v>-0.0360171190476191</c:v>
                </c:pt>
                <c:pt idx="16">
                  <c:v>-0.0277002999999976</c:v>
                </c:pt>
                <c:pt idx="17">
                  <c:v>-0.00987714761904357</c:v>
                </c:pt>
                <c:pt idx="18">
                  <c:v>0.0179530047619085</c:v>
                </c:pt>
                <c:pt idx="19">
                  <c:v>0.0723011571428636</c:v>
                </c:pt>
                <c:pt idx="20">
                  <c:v>0.169678976190484</c:v>
                </c:pt>
                <c:pt idx="21">
                  <c:v>0.357619128571439</c:v>
                </c:pt>
                <c:pt idx="22">
                  <c:v>0.707169947619059</c:v>
                </c:pt>
                <c:pt idx="23">
                  <c:v>1.34742043333334</c:v>
                </c:pt>
                <c:pt idx="24">
                  <c:v>2.45349025238097</c:v>
                </c:pt>
                <c:pt idx="25">
                  <c:v>4.21200807142859</c:v>
                </c:pt>
                <c:pt idx="26">
                  <c:v>6.72904622380954</c:v>
                </c:pt>
                <c:pt idx="27">
                  <c:v>9.9250503761905</c:v>
                </c:pt>
                <c:pt idx="28">
                  <c:v>13.5428438619048</c:v>
                </c:pt>
                <c:pt idx="29">
                  <c:v>17.2206786809524</c:v>
                </c:pt>
                <c:pt idx="30">
                  <c:v>20.6548461666667</c:v>
                </c:pt>
                <c:pt idx="31">
                  <c:v>23.6276969857143</c:v>
                </c:pt>
                <c:pt idx="32">
                  <c:v>26.0546734714286</c:v>
                </c:pt>
                <c:pt idx="33">
                  <c:v>27.9247679571429</c:v>
                </c:pt>
                <c:pt idx="34">
                  <c:v>29.2850124428572</c:v>
                </c:pt>
                <c:pt idx="35">
                  <c:v>30.2034535952381</c:v>
                </c:pt>
                <c:pt idx="36">
                  <c:v>30.7631484142857</c:v>
                </c:pt>
                <c:pt idx="37">
                  <c:v>31.0826789</c:v>
                </c:pt>
                <c:pt idx="38">
                  <c:v>31.2441007190477</c:v>
                </c:pt>
                <c:pt idx="39">
                  <c:v>31.3049537047619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0.18995944444444</c:v>
                </c:pt>
                <c:pt idx="1">
                  <c:v>0.147692601587297</c:v>
                </c:pt>
                <c:pt idx="2">
                  <c:v>0.0591442587301518</c:v>
                </c:pt>
                <c:pt idx="3">
                  <c:v>-0.0213987507936544</c:v>
                </c:pt>
                <c:pt idx="4">
                  <c:v>-0.0644157603174627</c:v>
                </c:pt>
                <c:pt idx="5">
                  <c:v>-0.0644034365079396</c:v>
                </c:pt>
                <c:pt idx="6">
                  <c:v>-0.0638907793650816</c:v>
                </c:pt>
                <c:pt idx="7">
                  <c:v>-0.0623774555555574</c:v>
                </c:pt>
                <c:pt idx="8">
                  <c:v>-0.0623651317460325</c:v>
                </c:pt>
                <c:pt idx="9">
                  <c:v>-0.0608518079365084</c:v>
                </c:pt>
                <c:pt idx="10">
                  <c:v>-0.0588381507936511</c:v>
                </c:pt>
                <c:pt idx="11">
                  <c:v>-0.0543228269841283</c:v>
                </c:pt>
                <c:pt idx="12">
                  <c:v>-0.0503075031746008</c:v>
                </c:pt>
                <c:pt idx="13">
                  <c:v>-0.0467925126984099</c:v>
                </c:pt>
                <c:pt idx="14">
                  <c:v>-0.0422768555555528</c:v>
                </c:pt>
                <c:pt idx="15">
                  <c:v>-0.0347595317460296</c:v>
                </c:pt>
                <c:pt idx="16">
                  <c:v>-0.023739874603173</c:v>
                </c:pt>
                <c:pt idx="17">
                  <c:v>-0.00221288412697973</c:v>
                </c:pt>
                <c:pt idx="18">
                  <c:v>0.0298214396825429</c:v>
                </c:pt>
                <c:pt idx="19">
                  <c:v>0.0903754301587334</c:v>
                </c:pt>
                <c:pt idx="20">
                  <c:v>0.195960087301588</c:v>
                </c:pt>
                <c:pt idx="21">
                  <c:v>0.394608744444445</c:v>
                </c:pt>
                <c:pt idx="22">
                  <c:v>0.761372734920638</c:v>
                </c:pt>
                <c:pt idx="23">
                  <c:v>1.42784239206349</c:v>
                </c:pt>
                <c:pt idx="24">
                  <c:v>2.56663604920635</c:v>
                </c:pt>
                <c:pt idx="25">
                  <c:v>4.35337437301588</c:v>
                </c:pt>
                <c:pt idx="26">
                  <c:v>6.86360936349207</c:v>
                </c:pt>
                <c:pt idx="27">
                  <c:v>9.99477035396826</c:v>
                </c:pt>
                <c:pt idx="28">
                  <c:v>13.4681660111111</c:v>
                </c:pt>
                <c:pt idx="29">
                  <c:v>16.940060668254</c:v>
                </c:pt>
                <c:pt idx="30">
                  <c:v>20.1317629920635</c:v>
                </c:pt>
                <c:pt idx="31">
                  <c:v>22.865651315873</c:v>
                </c:pt>
                <c:pt idx="32">
                  <c:v>25.0701763063492</c:v>
                </c:pt>
                <c:pt idx="33">
                  <c:v>26.7313286301587</c:v>
                </c:pt>
                <c:pt idx="34">
                  <c:v>27.8976412873016</c:v>
                </c:pt>
                <c:pt idx="35">
                  <c:v>28.6546732777778</c:v>
                </c:pt>
                <c:pt idx="36">
                  <c:v>29.1124996015873</c:v>
                </c:pt>
                <c:pt idx="37">
                  <c:v>29.3761929253968</c:v>
                </c:pt>
                <c:pt idx="38">
                  <c:v>29.5213045825397</c:v>
                </c:pt>
                <c:pt idx="39">
                  <c:v>29.5761045730159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0.194325813852814</c:v>
                </c:pt>
                <c:pt idx="1">
                  <c:v>0.13199476103896</c:v>
                </c:pt>
                <c:pt idx="2">
                  <c:v>0.0423950415584411</c:v>
                </c:pt>
                <c:pt idx="3">
                  <c:v>-0.0331950112554118</c:v>
                </c:pt>
                <c:pt idx="4">
                  <c:v>-0.0552483974025968</c:v>
                </c:pt>
                <c:pt idx="5">
                  <c:v>-0.0562874502164501</c:v>
                </c:pt>
                <c:pt idx="6">
                  <c:v>-0.0568261696969685</c:v>
                </c:pt>
                <c:pt idx="7">
                  <c:v>-0.0548632225108232</c:v>
                </c:pt>
                <c:pt idx="8">
                  <c:v>-0.0554019419913434</c:v>
                </c:pt>
                <c:pt idx="9">
                  <c:v>-0.0549399948051956</c:v>
                </c:pt>
                <c:pt idx="10">
                  <c:v>-0.0544780476190496</c:v>
                </c:pt>
                <c:pt idx="11">
                  <c:v>-0.0505134337662341</c:v>
                </c:pt>
                <c:pt idx="12">
                  <c:v>-0.0475494865800865</c:v>
                </c:pt>
                <c:pt idx="13">
                  <c:v>-0.0455862060606052</c:v>
                </c:pt>
                <c:pt idx="14">
                  <c:v>-0.0416219255411239</c:v>
                </c:pt>
                <c:pt idx="15">
                  <c:v>-0.034655645021644</c:v>
                </c:pt>
                <c:pt idx="16">
                  <c:v>-0.0236866978354957</c:v>
                </c:pt>
                <c:pt idx="17">
                  <c:v>-0.00321108398268422</c:v>
                </c:pt>
                <c:pt idx="18">
                  <c:v>0.0272715298701325</c:v>
                </c:pt>
                <c:pt idx="19">
                  <c:v>0.0847728103896142</c:v>
                </c:pt>
                <c:pt idx="20">
                  <c:v>0.18730475757576</c:v>
                </c:pt>
                <c:pt idx="21">
                  <c:v>0.384902038095243</c:v>
                </c:pt>
                <c:pt idx="22">
                  <c:v>0.749613985281389</c:v>
                </c:pt>
                <c:pt idx="23">
                  <c:v>1.4110295991342</c:v>
                </c:pt>
                <c:pt idx="24">
                  <c:v>2.53726421298702</c:v>
                </c:pt>
                <c:pt idx="25">
                  <c:v>4.30243716017317</c:v>
                </c:pt>
                <c:pt idx="26">
                  <c:v>6.77959877402598</c:v>
                </c:pt>
                <c:pt idx="27">
                  <c:v>9.85867305454546</c:v>
                </c:pt>
                <c:pt idx="28">
                  <c:v>13.2734780017316</c:v>
                </c:pt>
                <c:pt idx="29">
                  <c:v>16.6797769489177</c:v>
                </c:pt>
                <c:pt idx="30">
                  <c:v>19.8093862294372</c:v>
                </c:pt>
                <c:pt idx="31">
                  <c:v>22.4766781766234</c:v>
                </c:pt>
                <c:pt idx="32">
                  <c:v>24.6196104571429</c:v>
                </c:pt>
                <c:pt idx="33">
                  <c:v>26.2266747376623</c:v>
                </c:pt>
                <c:pt idx="34">
                  <c:v>27.3484060181818</c:v>
                </c:pt>
                <c:pt idx="35">
                  <c:v>28.0708632987013</c:v>
                </c:pt>
                <c:pt idx="36">
                  <c:v>28.5041225792208</c:v>
                </c:pt>
                <c:pt idx="37">
                  <c:v>28.7537555264069</c:v>
                </c:pt>
                <c:pt idx="38">
                  <c:v>28.8868084735931</c:v>
                </c:pt>
                <c:pt idx="39">
                  <c:v>28.9360537541125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0.194982458874454</c:v>
                </c:pt>
                <c:pt idx="1">
                  <c:v>0.163728517748913</c:v>
                </c:pt>
                <c:pt idx="2">
                  <c:v>0.0776870766233735</c:v>
                </c:pt>
                <c:pt idx="3">
                  <c:v>-0.0108563645021675</c:v>
                </c:pt>
                <c:pt idx="4">
                  <c:v>-0.0708801389610407</c:v>
                </c:pt>
                <c:pt idx="5">
                  <c:v>-0.0783679134199158</c:v>
                </c:pt>
                <c:pt idx="6">
                  <c:v>-0.0773496878787885</c:v>
                </c:pt>
                <c:pt idx="7">
                  <c:v>-0.0733294623376626</c:v>
                </c:pt>
                <c:pt idx="8">
                  <c:v>-0.0713105701298709</c:v>
                </c:pt>
                <c:pt idx="9">
                  <c:v>-0.0677903445887456</c:v>
                </c:pt>
                <c:pt idx="10">
                  <c:v>-0.0647704523809534</c:v>
                </c:pt>
                <c:pt idx="11">
                  <c:v>-0.0587485601731625</c:v>
                </c:pt>
                <c:pt idx="12">
                  <c:v>-0.0527270012987007</c:v>
                </c:pt>
                <c:pt idx="13">
                  <c:v>-0.0482064424242417</c:v>
                </c:pt>
                <c:pt idx="14">
                  <c:v>-0.0416845502164485</c:v>
                </c:pt>
                <c:pt idx="15">
                  <c:v>-0.0346623246753222</c:v>
                </c:pt>
                <c:pt idx="16">
                  <c:v>-0.0216357658008626</c:v>
                </c:pt>
                <c:pt idx="17">
                  <c:v>0.000897126406929516</c:v>
                </c:pt>
                <c:pt idx="18">
                  <c:v>0.0349380186147208</c:v>
                </c:pt>
                <c:pt idx="19">
                  <c:v>0.0959972441558481</c:v>
                </c:pt>
                <c:pt idx="20">
                  <c:v>0.204089136363642</c:v>
                </c:pt>
                <c:pt idx="21">
                  <c:v>0.406245361904768</c:v>
                </c:pt>
                <c:pt idx="22">
                  <c:v>0.778017920779227</c:v>
                </c:pt>
                <c:pt idx="23">
                  <c:v>1.44899581298702</c:v>
                </c:pt>
                <c:pt idx="24">
                  <c:v>2.59429937186148</c:v>
                </c:pt>
                <c:pt idx="25">
                  <c:v>4.3875475974026</c:v>
                </c:pt>
                <c:pt idx="26">
                  <c:v>6.9047924896104</c:v>
                </c:pt>
                <c:pt idx="27">
                  <c:v>10.0389607151515</c:v>
                </c:pt>
                <c:pt idx="28">
                  <c:v>13.503355274026</c:v>
                </c:pt>
                <c:pt idx="29">
                  <c:v>16.9562421662338</c:v>
                </c:pt>
                <c:pt idx="30">
                  <c:v>20.1224320584416</c:v>
                </c:pt>
                <c:pt idx="31">
                  <c:v>22.8238032839827</c:v>
                </c:pt>
                <c:pt idx="32">
                  <c:v>24.9933095095238</c:v>
                </c:pt>
                <c:pt idx="33">
                  <c:v>26.6254470683983</c:v>
                </c:pt>
                <c:pt idx="34">
                  <c:v>27.7877622939394</c:v>
                </c:pt>
                <c:pt idx="35">
                  <c:v>28.5603098528139</c:v>
                </c:pt>
                <c:pt idx="36">
                  <c:v>29.0401567450216</c:v>
                </c:pt>
                <c:pt idx="37">
                  <c:v>29.3238689705628</c:v>
                </c:pt>
                <c:pt idx="38">
                  <c:v>29.4814945294372</c:v>
                </c:pt>
                <c:pt idx="39">
                  <c:v>29.5438047549783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0.109774174561403</c:v>
                </c:pt>
                <c:pt idx="1">
                  <c:v>0.0705160625731001</c:v>
                </c:pt>
                <c:pt idx="2">
                  <c:v>0.0149967839181304</c:v>
                </c:pt>
                <c:pt idx="3">
                  <c:v>-0.00499816140350973</c:v>
                </c:pt>
                <c:pt idx="4">
                  <c:v>-0.0124844400584792</c:v>
                </c:pt>
                <c:pt idx="5">
                  <c:v>-0.0194703853801155</c:v>
                </c:pt>
                <c:pt idx="6">
                  <c:v>-0.0264563307017518</c:v>
                </c:pt>
                <c:pt idx="7">
                  <c:v>-0.0304402760233895</c:v>
                </c:pt>
                <c:pt idx="8">
                  <c:v>-0.0359252213450265</c:v>
                </c:pt>
                <c:pt idx="9">
                  <c:v>-0.0414101666666653</c:v>
                </c:pt>
                <c:pt idx="10">
                  <c:v>-0.0473954453216354</c:v>
                </c:pt>
                <c:pt idx="11">
                  <c:v>-0.0503787239766069</c:v>
                </c:pt>
                <c:pt idx="12">
                  <c:v>-0.05136033596491</c:v>
                </c:pt>
                <c:pt idx="13">
                  <c:v>-0.0513412812865486</c:v>
                </c:pt>
                <c:pt idx="14">
                  <c:v>-0.0473195599415206</c:v>
                </c:pt>
                <c:pt idx="15">
                  <c:v>-0.0342918385964897</c:v>
                </c:pt>
                <c:pt idx="16">
                  <c:v>-0.00225111725146121</c:v>
                </c:pt>
                <c:pt idx="17">
                  <c:v>0.0658146040935677</c:v>
                </c:pt>
                <c:pt idx="18">
                  <c:v>0.194421658771928</c:v>
                </c:pt>
                <c:pt idx="19">
                  <c:v>0.443611713450291</c:v>
                </c:pt>
                <c:pt idx="20">
                  <c:v>0.905947768128655</c:v>
                </c:pt>
                <c:pt idx="21">
                  <c:v>1.73103282280702</c:v>
                </c:pt>
                <c:pt idx="22">
                  <c:v>3.09798954415205</c:v>
                </c:pt>
                <c:pt idx="23">
                  <c:v>5.16392593216374</c:v>
                </c:pt>
                <c:pt idx="24">
                  <c:v>7.9488559868421</c:v>
                </c:pt>
                <c:pt idx="25">
                  <c:v>11.2771587081871</c:v>
                </c:pt>
                <c:pt idx="26">
                  <c:v>14.8351190961988</c:v>
                </c:pt>
                <c:pt idx="27">
                  <c:v>18.2855054842105</c:v>
                </c:pt>
                <c:pt idx="28">
                  <c:v>21.3816488722222</c:v>
                </c:pt>
                <c:pt idx="29">
                  <c:v>23.9734462602339</c:v>
                </c:pt>
                <c:pt idx="30">
                  <c:v>26.0328783149123</c:v>
                </c:pt>
                <c:pt idx="31">
                  <c:v>27.5789583695906</c:v>
                </c:pt>
                <c:pt idx="32">
                  <c:v>28.688238424269</c:v>
                </c:pt>
                <c:pt idx="33">
                  <c:v>29.4422748122807</c:v>
                </c:pt>
                <c:pt idx="34">
                  <c:v>29.9411358669591</c:v>
                </c:pt>
                <c:pt idx="35">
                  <c:v>30.2553702549708</c:v>
                </c:pt>
                <c:pt idx="36">
                  <c:v>30.4420169763158</c:v>
                </c:pt>
                <c:pt idx="37">
                  <c:v>30.5461073643275</c:v>
                </c:pt>
                <c:pt idx="38">
                  <c:v>30.6041660856725</c:v>
                </c:pt>
                <c:pt idx="39">
                  <c:v>30.6234483070176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0.134589364522411</c:v>
                </c:pt>
                <c:pt idx="1">
                  <c:v>0.0806442083476604</c:v>
                </c:pt>
                <c:pt idx="2">
                  <c:v>0.00943721883957593</c:v>
                </c:pt>
                <c:pt idx="3">
                  <c:v>-0.0317491040018414</c:v>
                </c:pt>
                <c:pt idx="4">
                  <c:v>-0.0364104268432577</c:v>
                </c:pt>
                <c:pt idx="5">
                  <c:v>-0.0390704163513416</c:v>
                </c:pt>
                <c:pt idx="6">
                  <c:v>-0.0417304058594237</c:v>
                </c:pt>
                <c:pt idx="7">
                  <c:v>-0.0423890620341751</c:v>
                </c:pt>
                <c:pt idx="8">
                  <c:v>-0.0420470515422569</c:v>
                </c:pt>
                <c:pt idx="9">
                  <c:v>-0.0407043743836741</c:v>
                </c:pt>
                <c:pt idx="10">
                  <c:v>-0.0403623638917558</c:v>
                </c:pt>
                <c:pt idx="11">
                  <c:v>-0.0370180200665065</c:v>
                </c:pt>
                <c:pt idx="12">
                  <c:v>-0.0326730095745891</c:v>
                </c:pt>
                <c:pt idx="13">
                  <c:v>-0.0253259990826731</c:v>
                </c:pt>
                <c:pt idx="14">
                  <c:v>-0.0144769885907543</c:v>
                </c:pt>
                <c:pt idx="15">
                  <c:v>0.00737968856782878</c:v>
                </c:pt>
                <c:pt idx="16">
                  <c:v>0.0517520323930771</c:v>
                </c:pt>
                <c:pt idx="17">
                  <c:v>0.140154709551661</c:v>
                </c:pt>
                <c:pt idx="18">
                  <c:v>0.303608720043577</c:v>
                </c:pt>
                <c:pt idx="19">
                  <c:v>0.611661730535493</c:v>
                </c:pt>
                <c:pt idx="20">
                  <c:v>1.17088740769408</c:v>
                </c:pt>
                <c:pt idx="21">
                  <c:v>2.14689908485266</c:v>
                </c:pt>
                <c:pt idx="22">
                  <c:v>3.72132142867791</c:v>
                </c:pt>
                <c:pt idx="23">
                  <c:v>6.01873943916983</c:v>
                </c:pt>
                <c:pt idx="24">
                  <c:v>8.99362244966174</c:v>
                </c:pt>
                <c:pt idx="25">
                  <c:v>12.403303793487</c:v>
                </c:pt>
                <c:pt idx="26">
                  <c:v>15.9065494706456</c:v>
                </c:pt>
                <c:pt idx="27">
                  <c:v>19.1886434811375</c:v>
                </c:pt>
                <c:pt idx="28">
                  <c:v>22.0399418249627</c:v>
                </c:pt>
                <c:pt idx="29">
                  <c:v>24.358875168788</c:v>
                </c:pt>
                <c:pt idx="30">
                  <c:v>26.1339351792799</c:v>
                </c:pt>
                <c:pt idx="31">
                  <c:v>27.4056498564385</c:v>
                </c:pt>
                <c:pt idx="32">
                  <c:v>28.2615788669304</c:v>
                </c:pt>
                <c:pt idx="33">
                  <c:v>28.802291544089</c:v>
                </c:pt>
                <c:pt idx="34">
                  <c:v>29.1453688879143</c:v>
                </c:pt>
                <c:pt idx="35">
                  <c:v>29.3553548984062</c:v>
                </c:pt>
                <c:pt idx="36">
                  <c:v>29.4877875755648</c:v>
                </c:pt>
                <c:pt idx="37">
                  <c:v>29.5681845860567</c:v>
                </c:pt>
                <c:pt idx="38">
                  <c:v>29.6200619298819</c:v>
                </c:pt>
                <c:pt idx="39">
                  <c:v>29.6416687737072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0.14507897076024</c:v>
                </c:pt>
                <c:pt idx="1">
                  <c:v>0.0868289742002109</c:v>
                </c:pt>
                <c:pt idx="2">
                  <c:v>0.0128183109735165</c:v>
                </c:pt>
                <c:pt idx="3">
                  <c:v>-0.0371760189198467</c:v>
                </c:pt>
                <c:pt idx="4">
                  <c:v>-0.0426396821465405</c:v>
                </c:pt>
                <c:pt idx="5">
                  <c:v>-0.0436003453732363</c:v>
                </c:pt>
                <c:pt idx="6">
                  <c:v>-0.0460620085999306</c:v>
                </c:pt>
                <c:pt idx="7">
                  <c:v>-0.0460220051599594</c:v>
                </c:pt>
                <c:pt idx="8">
                  <c:v>-0.0464823350533194</c:v>
                </c:pt>
                <c:pt idx="9">
                  <c:v>-0.0439406649466818</c:v>
                </c:pt>
                <c:pt idx="10">
                  <c:v>-0.0413989948400406</c:v>
                </c:pt>
                <c:pt idx="11">
                  <c:v>-0.0358553247334026</c:v>
                </c:pt>
                <c:pt idx="12">
                  <c:v>-0.0308119879600959</c:v>
                </c:pt>
                <c:pt idx="13">
                  <c:v>-0.0237669845201243</c:v>
                </c:pt>
                <c:pt idx="14">
                  <c:v>-0.0122189810801494</c:v>
                </c:pt>
                <c:pt idx="15">
                  <c:v>0.0113373556931542</c:v>
                </c:pt>
                <c:pt idx="16">
                  <c:v>0.0549070257997926</c:v>
                </c:pt>
                <c:pt idx="17">
                  <c:v>0.139004695906429</c:v>
                </c:pt>
                <c:pt idx="18">
                  <c:v>0.295151699346402</c:v>
                </c:pt>
                <c:pt idx="19">
                  <c:v>0.589393702786372</c:v>
                </c:pt>
                <c:pt idx="20">
                  <c:v>1.12530137289301</c:v>
                </c:pt>
                <c:pt idx="21">
                  <c:v>2.05948237633299</c:v>
                </c:pt>
                <c:pt idx="22">
                  <c:v>3.56455504643962</c:v>
                </c:pt>
                <c:pt idx="23">
                  <c:v>5.76360404987959</c:v>
                </c:pt>
                <c:pt idx="24">
                  <c:v>8.61660205331957</c:v>
                </c:pt>
                <c:pt idx="25">
                  <c:v>11.8938910567595</c:v>
                </c:pt>
                <c:pt idx="26">
                  <c:v>15.2622423935328</c:v>
                </c:pt>
                <c:pt idx="27">
                  <c:v>18.4159463969728</c:v>
                </c:pt>
                <c:pt idx="28">
                  <c:v>21.1553660670795</c:v>
                </c:pt>
                <c:pt idx="29">
                  <c:v>23.3884384038528</c:v>
                </c:pt>
                <c:pt idx="30">
                  <c:v>25.0981514072927</c:v>
                </c:pt>
                <c:pt idx="31">
                  <c:v>26.3335390773994</c:v>
                </c:pt>
                <c:pt idx="32">
                  <c:v>27.162147747506</c:v>
                </c:pt>
                <c:pt idx="33">
                  <c:v>27.6935524176127</c:v>
                </c:pt>
                <c:pt idx="34">
                  <c:v>28.026320754386</c:v>
                </c:pt>
                <c:pt idx="35">
                  <c:v>28.2400074244926</c:v>
                </c:pt>
                <c:pt idx="36">
                  <c:v>28.3641327612659</c:v>
                </c:pt>
                <c:pt idx="37">
                  <c:v>28.4527337647059</c:v>
                </c:pt>
                <c:pt idx="38">
                  <c:v>28.5063104348125</c:v>
                </c:pt>
                <c:pt idx="39">
                  <c:v>28.5423751049192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0.147493405458084</c:v>
                </c:pt>
                <c:pt idx="1">
                  <c:v>0.0882920876046267</c:v>
                </c:pt>
                <c:pt idx="2">
                  <c:v>0.0123292697511701</c:v>
                </c:pt>
                <c:pt idx="3">
                  <c:v>-0.0381158814356191</c:v>
                </c:pt>
                <c:pt idx="4">
                  <c:v>-0.0435300326224084</c:v>
                </c:pt>
                <c:pt idx="5">
                  <c:v>-0.0454418504758642</c:v>
                </c:pt>
                <c:pt idx="6">
                  <c:v>-0.0448520016626546</c:v>
                </c:pt>
                <c:pt idx="7">
                  <c:v>-0.044762486182778</c:v>
                </c:pt>
                <c:pt idx="8">
                  <c:v>-0.0446729707029014</c:v>
                </c:pt>
                <c:pt idx="9">
                  <c:v>-0.0445831218896906</c:v>
                </c:pt>
                <c:pt idx="10">
                  <c:v>-0.0429922730764805</c:v>
                </c:pt>
                <c:pt idx="11">
                  <c:v>-0.0388997575966048</c:v>
                </c:pt>
                <c:pt idx="12">
                  <c:v>-0.0328062421167292</c:v>
                </c:pt>
                <c:pt idx="13">
                  <c:v>-0.0252117266368526</c:v>
                </c:pt>
                <c:pt idx="14">
                  <c:v>-0.0131138778236419</c:v>
                </c:pt>
                <c:pt idx="15">
                  <c:v>0.010992304322901</c:v>
                </c:pt>
                <c:pt idx="16">
                  <c:v>0.0561128198027792</c:v>
                </c:pt>
                <c:pt idx="17">
                  <c:v>0.143762335282656</c:v>
                </c:pt>
                <c:pt idx="18">
                  <c:v>0.303461184095864</c:v>
                </c:pt>
                <c:pt idx="19">
                  <c:v>0.606758699575742</c:v>
                </c:pt>
                <c:pt idx="20">
                  <c:v>1.15572488172229</c:v>
                </c:pt>
                <c:pt idx="21">
                  <c:v>2.1149727305355</c:v>
                </c:pt>
                <c:pt idx="22">
                  <c:v>3.66212391268204</c:v>
                </c:pt>
                <c:pt idx="23">
                  <c:v>5.92776809482858</c:v>
                </c:pt>
                <c:pt idx="24">
                  <c:v>8.86787494364179</c:v>
                </c:pt>
                <c:pt idx="25">
                  <c:v>12.250785792455</c:v>
                </c:pt>
                <c:pt idx="26">
                  <c:v>15.7337653079349</c:v>
                </c:pt>
                <c:pt idx="27">
                  <c:v>19.0035984900814</c:v>
                </c:pt>
                <c:pt idx="28">
                  <c:v>21.8451380055613</c:v>
                </c:pt>
                <c:pt idx="29">
                  <c:v>24.1663201877078</c:v>
                </c:pt>
                <c:pt idx="30">
                  <c:v>25.9486327031877</c:v>
                </c:pt>
                <c:pt idx="31">
                  <c:v>27.2361055520009</c:v>
                </c:pt>
                <c:pt idx="32">
                  <c:v>28.0992874008141</c:v>
                </c:pt>
                <c:pt idx="33">
                  <c:v>28.645751916294</c:v>
                </c:pt>
                <c:pt idx="34">
                  <c:v>28.9860747651072</c:v>
                </c:pt>
                <c:pt idx="35">
                  <c:v>29.1978096139205</c:v>
                </c:pt>
                <c:pt idx="36">
                  <c:v>29.3229851294003</c:v>
                </c:pt>
                <c:pt idx="37">
                  <c:v>29.4031296448802</c:v>
                </c:pt>
                <c:pt idx="38">
                  <c:v>29.4457484936934</c:v>
                </c:pt>
                <c:pt idx="39">
                  <c:v>29.4698545091733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0.162693728571435</c:v>
                </c:pt>
                <c:pt idx="1">
                  <c:v>0.0992428764411102</c:v>
                </c:pt>
                <c:pt idx="2">
                  <c:v>0.0230333576441168</c:v>
                </c:pt>
                <c:pt idx="3">
                  <c:v>-0.0351638278195434</c:v>
                </c:pt>
                <c:pt idx="4">
                  <c:v>-0.0408250132832038</c:v>
                </c:pt>
                <c:pt idx="5">
                  <c:v>-0.0424835320801993</c:v>
                </c:pt>
                <c:pt idx="6">
                  <c:v>-0.0431413842105268</c:v>
                </c:pt>
                <c:pt idx="7">
                  <c:v>-0.0432989030075177</c:v>
                </c:pt>
                <c:pt idx="8">
                  <c:v>-0.0444570884711766</c:v>
                </c:pt>
                <c:pt idx="9">
                  <c:v>-0.0446146072681675</c:v>
                </c:pt>
                <c:pt idx="10">
                  <c:v>-0.0457727927318263</c:v>
                </c:pt>
                <c:pt idx="11">
                  <c:v>-0.0429283115288204</c:v>
                </c:pt>
                <c:pt idx="12">
                  <c:v>-0.040583830325815</c:v>
                </c:pt>
                <c:pt idx="13">
                  <c:v>-0.0372386824561399</c:v>
                </c:pt>
                <c:pt idx="14">
                  <c:v>-0.0338935345864684</c:v>
                </c:pt>
                <c:pt idx="15">
                  <c:v>-0.0275467200501271</c:v>
                </c:pt>
                <c:pt idx="16">
                  <c:v>-0.0136945721804551</c:v>
                </c:pt>
                <c:pt idx="17">
                  <c:v>0.0156682423558863</c:v>
                </c:pt>
                <c:pt idx="18">
                  <c:v>0.0685473902255609</c:v>
                </c:pt>
                <c:pt idx="19">
                  <c:v>0.166457204761903</c:v>
                </c:pt>
                <c:pt idx="20">
                  <c:v>0.347924352631576</c:v>
                </c:pt>
                <c:pt idx="21">
                  <c:v>0.686499167167916</c:v>
                </c:pt>
                <c:pt idx="22">
                  <c:v>1.30276464837092</c:v>
                </c:pt>
                <c:pt idx="23">
                  <c:v>2.3718407962406</c:v>
                </c:pt>
                <c:pt idx="24">
                  <c:v>4.08035594411027</c:v>
                </c:pt>
                <c:pt idx="25">
                  <c:v>6.53738442531328</c:v>
                </c:pt>
                <c:pt idx="26">
                  <c:v>9.68088423984962</c:v>
                </c:pt>
                <c:pt idx="27">
                  <c:v>13.2581813877193</c:v>
                </c:pt>
                <c:pt idx="28">
                  <c:v>16.9190362022556</c:v>
                </c:pt>
                <c:pt idx="29">
                  <c:v>20.3422276834586</c:v>
                </c:pt>
                <c:pt idx="30">
                  <c:v>23.3056038313283</c:v>
                </c:pt>
                <c:pt idx="31">
                  <c:v>25.7105966458647</c:v>
                </c:pt>
                <c:pt idx="32">
                  <c:v>27.5291871270677</c:v>
                </c:pt>
                <c:pt idx="33">
                  <c:v>28.848434941604</c:v>
                </c:pt>
                <c:pt idx="34">
                  <c:v>29.7564007561403</c:v>
                </c:pt>
                <c:pt idx="35">
                  <c:v>30.3756685706767</c:v>
                </c:pt>
                <c:pt idx="36">
                  <c:v>30.7652787185464</c:v>
                </c:pt>
                <c:pt idx="37">
                  <c:v>31.0157931997494</c:v>
                </c:pt>
                <c:pt idx="38">
                  <c:v>31.1632370142857</c:v>
                </c:pt>
                <c:pt idx="39">
                  <c:v>31.2278739954887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0.199522642857143</c:v>
                </c:pt>
                <c:pt idx="1">
                  <c:v>0.166433033082708</c:v>
                </c:pt>
                <c:pt idx="2">
                  <c:v>0.0758040899749375</c:v>
                </c:pt>
                <c:pt idx="3">
                  <c:v>-0.0178271864661639</c:v>
                </c:pt>
                <c:pt idx="4">
                  <c:v>-0.0779354629072682</c:v>
                </c:pt>
                <c:pt idx="5">
                  <c:v>-0.0830060726817035</c:v>
                </c:pt>
                <c:pt idx="6">
                  <c:v>-0.0810716824561393</c:v>
                </c:pt>
                <c:pt idx="7">
                  <c:v>-0.0796376255639082</c:v>
                </c:pt>
                <c:pt idx="8">
                  <c:v>-0.0772029020050109</c:v>
                </c:pt>
                <c:pt idx="9">
                  <c:v>-0.0732668451127818</c:v>
                </c:pt>
                <c:pt idx="10">
                  <c:v>-0.068330121553883</c:v>
                </c:pt>
                <c:pt idx="11">
                  <c:v>-0.0603913979949855</c:v>
                </c:pt>
                <c:pt idx="12">
                  <c:v>-0.0544543411027565</c:v>
                </c:pt>
                <c:pt idx="13">
                  <c:v>-0.0470162842105246</c:v>
                </c:pt>
                <c:pt idx="14">
                  <c:v>-0.0370765606516272</c:v>
                </c:pt>
                <c:pt idx="15">
                  <c:v>-0.0226335037593959</c:v>
                </c:pt>
                <c:pt idx="16">
                  <c:v>0.000315219799499999</c:v>
                </c:pt>
                <c:pt idx="17">
                  <c:v>0.0362729433583944</c:v>
                </c:pt>
                <c:pt idx="18">
                  <c:v>0.0962470002506262</c:v>
                </c:pt>
                <c:pt idx="19">
                  <c:v>0.205255057142857</c:v>
                </c:pt>
                <c:pt idx="20">
                  <c:v>0.404324780701755</c:v>
                </c:pt>
                <c:pt idx="21">
                  <c:v>0.777013504260653</c:v>
                </c:pt>
                <c:pt idx="22">
                  <c:v>1.44540522781955</c:v>
                </c:pt>
                <c:pt idx="23">
                  <c:v>2.59562761804511</c:v>
                </c:pt>
                <c:pt idx="24">
                  <c:v>4.41931234160401</c:v>
                </c:pt>
                <c:pt idx="25">
                  <c:v>7.01602706516291</c:v>
                </c:pt>
                <c:pt idx="26">
                  <c:v>10.3007141220551</c:v>
                </c:pt>
                <c:pt idx="27">
                  <c:v>13.9896785122807</c:v>
                </c:pt>
                <c:pt idx="28">
                  <c:v>17.7171695691729</c:v>
                </c:pt>
                <c:pt idx="29">
                  <c:v>21.1614659593985</c:v>
                </c:pt>
                <c:pt idx="30">
                  <c:v>24.1194286829574</c:v>
                </c:pt>
                <c:pt idx="31">
                  <c:v>26.495492073183</c:v>
                </c:pt>
                <c:pt idx="32">
                  <c:v>28.2651394634085</c:v>
                </c:pt>
                <c:pt idx="33">
                  <c:v>29.5019211869674</c:v>
                </c:pt>
                <c:pt idx="34">
                  <c:v>30.305405577193</c:v>
                </c:pt>
                <c:pt idx="35">
                  <c:v>30.8096846340852</c:v>
                </c:pt>
                <c:pt idx="36">
                  <c:v>31.0903103576441</c:v>
                </c:pt>
                <c:pt idx="37">
                  <c:v>31.250353081203</c:v>
                </c:pt>
                <c:pt idx="38">
                  <c:v>31.3388471380953</c:v>
                </c:pt>
                <c:pt idx="39">
                  <c:v>31.3808088616542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0.136765092857143</c:v>
                </c:pt>
                <c:pt idx="1">
                  <c:v>0.0829470979949871</c:v>
                </c:pt>
                <c:pt idx="2">
                  <c:v>0.0161202697994973</c:v>
                </c:pt>
                <c:pt idx="3">
                  <c:v>-0.0221872250626571</c:v>
                </c:pt>
                <c:pt idx="4">
                  <c:v>-0.0239697199248141</c:v>
                </c:pt>
                <c:pt idx="5">
                  <c:v>-0.0272532147869686</c:v>
                </c:pt>
                <c:pt idx="6">
                  <c:v>-0.0315373763157893</c:v>
                </c:pt>
                <c:pt idx="7">
                  <c:v>-0.035321204511277</c:v>
                </c:pt>
                <c:pt idx="8">
                  <c:v>-0.0381043660400984</c:v>
                </c:pt>
                <c:pt idx="9">
                  <c:v>-0.0408875275689216</c:v>
                </c:pt>
                <c:pt idx="10">
                  <c:v>-0.0441710224310778</c:v>
                </c:pt>
                <c:pt idx="11">
                  <c:v>-0.044452517293232</c:v>
                </c:pt>
                <c:pt idx="12">
                  <c:v>-0.0442336788220548</c:v>
                </c:pt>
                <c:pt idx="13">
                  <c:v>-0.0425135070175422</c:v>
                </c:pt>
                <c:pt idx="14">
                  <c:v>-0.0397926685463634</c:v>
                </c:pt>
                <c:pt idx="15">
                  <c:v>-0.0315681634085188</c:v>
                </c:pt>
                <c:pt idx="16">
                  <c:v>-0.0183403249373431</c:v>
                </c:pt>
                <c:pt idx="17">
                  <c:v>0.0123995135338344</c:v>
                </c:pt>
                <c:pt idx="18">
                  <c:v>0.0656550186716789</c:v>
                </c:pt>
                <c:pt idx="19">
                  <c:v>0.170445523809525</c:v>
                </c:pt>
                <c:pt idx="20">
                  <c:v>0.367799695614039</c:v>
                </c:pt>
                <c:pt idx="21">
                  <c:v>0.742275534085216</c:v>
                </c:pt>
                <c:pt idx="22">
                  <c:v>1.41945903922306</c:v>
                </c:pt>
                <c:pt idx="23">
                  <c:v>2.57447054436091</c:v>
                </c:pt>
                <c:pt idx="24">
                  <c:v>4.37792671616542</c:v>
                </c:pt>
                <c:pt idx="25">
                  <c:v>6.89787488796993</c:v>
                </c:pt>
                <c:pt idx="26">
                  <c:v>10.0257400597744</c:v>
                </c:pt>
                <c:pt idx="27">
                  <c:v>13.474325231579</c:v>
                </c:pt>
                <c:pt idx="28">
                  <c:v>16.9129034033835</c:v>
                </c:pt>
                <c:pt idx="29">
                  <c:v>20.039767575188</c:v>
                </c:pt>
                <c:pt idx="30">
                  <c:v>22.6812990803258</c:v>
                </c:pt>
                <c:pt idx="31">
                  <c:v>24.7514385854637</c:v>
                </c:pt>
                <c:pt idx="32">
                  <c:v>26.2631947572682</c:v>
                </c:pt>
                <c:pt idx="33">
                  <c:v>27.297623262406</c:v>
                </c:pt>
                <c:pt idx="34">
                  <c:v>27.9743061008772</c:v>
                </c:pt>
                <c:pt idx="35">
                  <c:v>28.3998169393484</c:v>
                </c:pt>
                <c:pt idx="36">
                  <c:v>28.6552111111529</c:v>
                </c:pt>
                <c:pt idx="37">
                  <c:v>28.8015306162907</c:v>
                </c:pt>
                <c:pt idx="38">
                  <c:v>28.8848064547619</c:v>
                </c:pt>
                <c:pt idx="39">
                  <c:v>28.9170472932331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0.157836921428581</c:v>
                </c:pt>
                <c:pt idx="1">
                  <c:v>0.0998861621553964</c:v>
                </c:pt>
                <c:pt idx="2">
                  <c:v>0.0239232362155466</c:v>
                </c:pt>
                <c:pt idx="3">
                  <c:v>-0.0280233563909729</c:v>
                </c:pt>
                <c:pt idx="4">
                  <c:v>-0.03643994899749</c:v>
                </c:pt>
                <c:pt idx="5">
                  <c:v>-0.0383522082706733</c:v>
                </c:pt>
                <c:pt idx="6">
                  <c:v>-0.0417654675438541</c:v>
                </c:pt>
                <c:pt idx="7">
                  <c:v>-0.0441780601503741</c:v>
                </c:pt>
                <c:pt idx="8">
                  <c:v>-0.0470909860902253</c:v>
                </c:pt>
                <c:pt idx="9">
                  <c:v>-0.0475022453634093</c:v>
                </c:pt>
                <c:pt idx="10">
                  <c:v>-0.0484138379699246</c:v>
                </c:pt>
                <c:pt idx="11">
                  <c:v>-0.0453227639097751</c:v>
                </c:pt>
                <c:pt idx="12">
                  <c:v>-0.0437323565162924</c:v>
                </c:pt>
                <c:pt idx="13">
                  <c:v>-0.0416416157894748</c:v>
                </c:pt>
                <c:pt idx="14">
                  <c:v>-0.0380498750626579</c:v>
                </c:pt>
                <c:pt idx="15">
                  <c:v>-0.0304558010025069</c:v>
                </c:pt>
                <c:pt idx="16">
                  <c:v>-0.013855393609024</c:v>
                </c:pt>
                <c:pt idx="17">
                  <c:v>0.0157540137844592</c:v>
                </c:pt>
                <c:pt idx="18">
                  <c:v>0.0708810878446098</c:v>
                </c:pt>
                <c:pt idx="19">
                  <c:v>0.176542495238092</c:v>
                </c:pt>
                <c:pt idx="20">
                  <c:v>0.375267902631576</c:v>
                </c:pt>
                <c:pt idx="21">
                  <c:v>0.745610976691728</c:v>
                </c:pt>
                <c:pt idx="22">
                  <c:v>1.41315838408521</c:v>
                </c:pt>
                <c:pt idx="23">
                  <c:v>2.55503112481202</c:v>
                </c:pt>
                <c:pt idx="24">
                  <c:v>4.34935153220551</c:v>
                </c:pt>
                <c:pt idx="25">
                  <c:v>6.86966993959899</c:v>
                </c:pt>
                <c:pt idx="26">
                  <c:v>10.0184196803258</c:v>
                </c:pt>
                <c:pt idx="27">
                  <c:v>13.5149080877193</c:v>
                </c:pt>
                <c:pt idx="28">
                  <c:v>17.0179008284461</c:v>
                </c:pt>
                <c:pt idx="29">
                  <c:v>20.2221885691729</c:v>
                </c:pt>
                <c:pt idx="30">
                  <c:v>22.9501493098997</c:v>
                </c:pt>
                <c:pt idx="31">
                  <c:v>25.1157243839599</c:v>
                </c:pt>
                <c:pt idx="32">
                  <c:v>26.72191545802</c:v>
                </c:pt>
                <c:pt idx="33">
                  <c:v>27.8472768654135</c:v>
                </c:pt>
                <c:pt idx="34">
                  <c:v>28.5988816061403</c:v>
                </c:pt>
                <c:pt idx="35">
                  <c:v>29.0958116802005</c:v>
                </c:pt>
                <c:pt idx="36">
                  <c:v>29.4056134209273</c:v>
                </c:pt>
                <c:pt idx="37">
                  <c:v>29.5988351616541</c:v>
                </c:pt>
                <c:pt idx="38">
                  <c:v>29.7100005690476</c:v>
                </c:pt>
                <c:pt idx="39">
                  <c:v>29.7533693097744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0.195751769047622</c:v>
                </c:pt>
                <c:pt idx="1">
                  <c:v>0.132184097744364</c:v>
                </c:pt>
                <c:pt idx="2">
                  <c:v>0.0378452597744356</c:v>
                </c:pt>
                <c:pt idx="3">
                  <c:v>-0.0294749115288209</c:v>
                </c:pt>
                <c:pt idx="4">
                  <c:v>-0.0507637494987456</c:v>
                </c:pt>
                <c:pt idx="5">
                  <c:v>-0.053539920802006</c:v>
                </c:pt>
                <c:pt idx="6">
                  <c:v>-0.0568164254385977</c:v>
                </c:pt>
                <c:pt idx="7">
                  <c:v>-0.0585919300751883</c:v>
                </c:pt>
                <c:pt idx="8">
                  <c:v>-0.0603674347117806</c:v>
                </c:pt>
                <c:pt idx="9">
                  <c:v>-0.0616426060150381</c:v>
                </c:pt>
                <c:pt idx="10">
                  <c:v>-0.0604161106516283</c:v>
                </c:pt>
                <c:pt idx="11">
                  <c:v>-0.0581889486215559</c:v>
                </c:pt>
                <c:pt idx="12">
                  <c:v>-0.0554614532581468</c:v>
                </c:pt>
                <c:pt idx="13">
                  <c:v>-0.0537342912280732</c:v>
                </c:pt>
                <c:pt idx="14">
                  <c:v>-0.0490051291979992</c:v>
                </c:pt>
                <c:pt idx="15">
                  <c:v>-0.0382719671679226</c:v>
                </c:pt>
                <c:pt idx="16">
                  <c:v>-0.0180324718045153</c:v>
                </c:pt>
                <c:pt idx="17">
                  <c:v>0.0217203568922262</c:v>
                </c:pt>
                <c:pt idx="18">
                  <c:v>0.091494185588969</c:v>
                </c:pt>
                <c:pt idx="19">
                  <c:v>0.225311680952377</c:v>
                </c:pt>
                <c:pt idx="20">
                  <c:v>0.474208509649118</c:v>
                </c:pt>
                <c:pt idx="21">
                  <c:v>0.939253338345861</c:v>
                </c:pt>
                <c:pt idx="22">
                  <c:v>1.76904850037593</c:v>
                </c:pt>
                <c:pt idx="23">
                  <c:v>3.16873466240601</c:v>
                </c:pt>
                <c:pt idx="24">
                  <c:v>5.30992949110275</c:v>
                </c:pt>
                <c:pt idx="25">
                  <c:v>8.23166031979949</c:v>
                </c:pt>
                <c:pt idx="26">
                  <c:v>11.7713148151629</c:v>
                </c:pt>
                <c:pt idx="27">
                  <c:v>15.582655977193</c:v>
                </c:pt>
                <c:pt idx="28">
                  <c:v>19.302434139223</c:v>
                </c:pt>
                <c:pt idx="29">
                  <c:v>22.6379486345865</c:v>
                </c:pt>
                <c:pt idx="30">
                  <c:v>25.4546071299499</c:v>
                </c:pt>
                <c:pt idx="31">
                  <c:v>27.7013746253133</c:v>
                </c:pt>
                <c:pt idx="32">
                  <c:v>29.3827541206767</c:v>
                </c:pt>
                <c:pt idx="33">
                  <c:v>30.5697946160401</c:v>
                </c:pt>
                <c:pt idx="34">
                  <c:v>31.3625641114035</c:v>
                </c:pt>
                <c:pt idx="35">
                  <c:v>31.8751416067669</c:v>
                </c:pt>
                <c:pt idx="36">
                  <c:v>32.190583768797</c:v>
                </c:pt>
                <c:pt idx="37">
                  <c:v>32.378938930827</c:v>
                </c:pt>
                <c:pt idx="38">
                  <c:v>32.4877394261905</c:v>
                </c:pt>
                <c:pt idx="39">
                  <c:v>32.5307445882205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0.20957936190476</c:v>
                </c:pt>
                <c:pt idx="1">
                  <c:v>0.151520074686715</c:v>
                </c:pt>
                <c:pt idx="2">
                  <c:v>0.0529331208020025</c:v>
                </c:pt>
                <c:pt idx="3">
                  <c:v>-0.0321448330827074</c:v>
                </c:pt>
                <c:pt idx="4">
                  <c:v>-0.0666881203007517</c:v>
                </c:pt>
                <c:pt idx="5">
                  <c:v>-0.0662074075187977</c:v>
                </c:pt>
                <c:pt idx="6">
                  <c:v>-0.0672276947368449</c:v>
                </c:pt>
                <c:pt idx="7">
                  <c:v>-0.0682479819548885</c:v>
                </c:pt>
                <c:pt idx="8">
                  <c:v>-0.0672669358395996</c:v>
                </c:pt>
                <c:pt idx="9">
                  <c:v>-0.0662858897243108</c:v>
                </c:pt>
                <c:pt idx="10">
                  <c:v>-0.0643041769423593</c:v>
                </c:pt>
                <c:pt idx="11">
                  <c:v>-0.0613214641604021</c:v>
                </c:pt>
                <c:pt idx="12">
                  <c:v>-0.0578384180451135</c:v>
                </c:pt>
                <c:pt idx="13">
                  <c:v>-0.0538550385964882</c:v>
                </c:pt>
                <c:pt idx="14">
                  <c:v>-0.047370325814537</c:v>
                </c:pt>
                <c:pt idx="15">
                  <c:v>-0.0358822796992477</c:v>
                </c:pt>
                <c:pt idx="16">
                  <c:v>-0.0138869002506254</c:v>
                </c:pt>
                <c:pt idx="17">
                  <c:v>0.0251204791979962</c:v>
                </c:pt>
                <c:pt idx="18">
                  <c:v>0.0971505253132818</c:v>
                </c:pt>
                <c:pt idx="19">
                  <c:v>0.232223904761906</c:v>
                </c:pt>
                <c:pt idx="20">
                  <c:v>0.482876284210528</c:v>
                </c:pt>
                <c:pt idx="21">
                  <c:v>0.946674996992483</c:v>
                </c:pt>
                <c:pt idx="22">
                  <c:v>1.7702203764411</c:v>
                </c:pt>
                <c:pt idx="23">
                  <c:v>3.15164875588973</c:v>
                </c:pt>
                <c:pt idx="24">
                  <c:v>5.25157013533835</c:v>
                </c:pt>
                <c:pt idx="25">
                  <c:v>8.0980038481203</c:v>
                </c:pt>
                <c:pt idx="26">
                  <c:v>11.5178308942356</c:v>
                </c:pt>
                <c:pt idx="27">
                  <c:v>15.1748206070175</c:v>
                </c:pt>
                <c:pt idx="28">
                  <c:v>18.7162309864662</c:v>
                </c:pt>
                <c:pt idx="29">
                  <c:v>21.8748786992481</c:v>
                </c:pt>
                <c:pt idx="30">
                  <c:v>24.5301814120301</c:v>
                </c:pt>
                <c:pt idx="31">
                  <c:v>26.637608124812</c:v>
                </c:pt>
                <c:pt idx="32">
                  <c:v>28.2036631709273</c:v>
                </c:pt>
                <c:pt idx="33">
                  <c:v>29.2908895503759</c:v>
                </c:pt>
                <c:pt idx="34">
                  <c:v>29.9978549298246</c:v>
                </c:pt>
                <c:pt idx="35">
                  <c:v>30.4391383092732</c:v>
                </c:pt>
                <c:pt idx="36">
                  <c:v>30.6992973553885</c:v>
                </c:pt>
                <c:pt idx="37">
                  <c:v>30.8548847348371</c:v>
                </c:pt>
                <c:pt idx="38">
                  <c:v>30.9469284476191</c:v>
                </c:pt>
                <c:pt idx="39">
                  <c:v>30.985935660401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0.159388135714293</c:v>
                </c:pt>
                <c:pt idx="1">
                  <c:v>0.0986459959899815</c:v>
                </c:pt>
                <c:pt idx="2">
                  <c:v>0.0228936895990053</c:v>
                </c:pt>
                <c:pt idx="3">
                  <c:v>-0.0253399501253071</c:v>
                </c:pt>
                <c:pt idx="4">
                  <c:v>-0.0310442565162852</c:v>
                </c:pt>
                <c:pt idx="5">
                  <c:v>-0.034246896240596</c:v>
                </c:pt>
                <c:pt idx="6">
                  <c:v>-0.0379498692982416</c:v>
                </c:pt>
                <c:pt idx="7">
                  <c:v>-0.0406521756892193</c:v>
                </c:pt>
                <c:pt idx="8">
                  <c:v>-0.0458561487468643</c:v>
                </c:pt>
                <c:pt idx="9">
                  <c:v>-0.0480581218045106</c:v>
                </c:pt>
                <c:pt idx="10">
                  <c:v>-0.0507600948621576</c:v>
                </c:pt>
                <c:pt idx="11">
                  <c:v>-0.0489590679198031</c:v>
                </c:pt>
                <c:pt idx="12">
                  <c:v>-0.0506603743107803</c:v>
                </c:pt>
                <c:pt idx="13">
                  <c:v>-0.0498603473684245</c:v>
                </c:pt>
                <c:pt idx="14">
                  <c:v>-0.0480596537594025</c:v>
                </c:pt>
                <c:pt idx="15">
                  <c:v>-0.0402546268170472</c:v>
                </c:pt>
                <c:pt idx="16">
                  <c:v>-0.0244442665413587</c:v>
                </c:pt>
                <c:pt idx="17">
                  <c:v>0.0113800937343296</c:v>
                </c:pt>
                <c:pt idx="18">
                  <c:v>0.0777251206766874</c:v>
                </c:pt>
                <c:pt idx="19">
                  <c:v>0.206112814285708</c:v>
                </c:pt>
                <c:pt idx="20">
                  <c:v>0.445076174561398</c:v>
                </c:pt>
                <c:pt idx="21">
                  <c:v>0.891682201503752</c:v>
                </c:pt>
                <c:pt idx="22">
                  <c:v>1.68502622844611</c:v>
                </c:pt>
                <c:pt idx="23">
                  <c:v>3.0107355887218</c:v>
                </c:pt>
                <c:pt idx="24">
                  <c:v>5.02141494899749</c:v>
                </c:pt>
                <c:pt idx="25">
                  <c:v>7.73357564260651</c:v>
                </c:pt>
                <c:pt idx="26">
                  <c:v>10.9796026695489</c:v>
                </c:pt>
                <c:pt idx="27">
                  <c:v>14.4327716964912</c:v>
                </c:pt>
                <c:pt idx="28">
                  <c:v>17.7713620567669</c:v>
                </c:pt>
                <c:pt idx="29">
                  <c:v>20.7401987503759</c:v>
                </c:pt>
                <c:pt idx="30">
                  <c:v>23.2327087773183</c:v>
                </c:pt>
                <c:pt idx="31">
                  <c:v>25.195355137594</c:v>
                </c:pt>
                <c:pt idx="32">
                  <c:v>26.6501531645363</c:v>
                </c:pt>
                <c:pt idx="33">
                  <c:v>27.6441348581453</c:v>
                </c:pt>
                <c:pt idx="34">
                  <c:v>28.2808715517544</c:v>
                </c:pt>
                <c:pt idx="35">
                  <c:v>28.6659352453634</c:v>
                </c:pt>
                <c:pt idx="36">
                  <c:v>28.8833839389724</c:v>
                </c:pt>
                <c:pt idx="37">
                  <c:v>29.0072686325814</c:v>
                </c:pt>
                <c:pt idx="38">
                  <c:v>29.0686103261905</c:v>
                </c:pt>
                <c:pt idx="39">
                  <c:v>29.0936771864661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0.175756759523804</c:v>
                </c:pt>
                <c:pt idx="1">
                  <c:v>0.117370722556386</c:v>
                </c:pt>
                <c:pt idx="2">
                  <c:v>0.0364691855889685</c:v>
                </c:pt>
                <c:pt idx="3">
                  <c:v>-0.0249190180451162</c:v>
                </c:pt>
                <c:pt idx="4">
                  <c:v>-0.0417765550125324</c:v>
                </c:pt>
                <c:pt idx="5">
                  <c:v>-0.0431234253132846</c:v>
                </c:pt>
                <c:pt idx="6">
                  <c:v>-0.0474722956140354</c:v>
                </c:pt>
                <c:pt idx="7">
                  <c:v>-0.0498198325814556</c:v>
                </c:pt>
                <c:pt idx="8">
                  <c:v>-0.0551693695488726</c:v>
                </c:pt>
                <c:pt idx="9">
                  <c:v>-0.0585175731829572</c:v>
                </c:pt>
                <c:pt idx="10">
                  <c:v>-0.0598641101503752</c:v>
                </c:pt>
                <c:pt idx="11">
                  <c:v>-0.0572079804511283</c:v>
                </c:pt>
                <c:pt idx="12">
                  <c:v>-0.0535511840852134</c:v>
                </c:pt>
                <c:pt idx="13">
                  <c:v>-0.0528967210526314</c:v>
                </c:pt>
                <c:pt idx="14">
                  <c:v>-0.0487399246867177</c:v>
                </c:pt>
                <c:pt idx="15">
                  <c:v>-0.0405801283208032</c:v>
                </c:pt>
                <c:pt idx="16">
                  <c:v>-0.0209123319548858</c:v>
                </c:pt>
                <c:pt idx="17">
                  <c:v>0.0172681310776976</c:v>
                </c:pt>
                <c:pt idx="18">
                  <c:v>0.0869699274436133</c:v>
                </c:pt>
                <c:pt idx="19">
                  <c:v>0.22071572380953</c:v>
                </c:pt>
                <c:pt idx="20">
                  <c:v>0.469040186842111</c:v>
                </c:pt>
                <c:pt idx="21">
                  <c:v>0.933512983208027</c:v>
                </c:pt>
                <c:pt idx="22">
                  <c:v>1.75973411290728</c:v>
                </c:pt>
                <c:pt idx="23">
                  <c:v>3.13983524260653</c:v>
                </c:pt>
                <c:pt idx="24">
                  <c:v>5.23592770563911</c:v>
                </c:pt>
                <c:pt idx="25">
                  <c:v>8.06602383533836</c:v>
                </c:pt>
                <c:pt idx="26">
                  <c:v>11.4590062983709</c:v>
                </c:pt>
                <c:pt idx="27">
                  <c:v>15.0736407614035</c:v>
                </c:pt>
                <c:pt idx="28">
                  <c:v>18.5781995577694</c:v>
                </c:pt>
                <c:pt idx="29">
                  <c:v>21.695993020802</c:v>
                </c:pt>
                <c:pt idx="30">
                  <c:v>24.3169458171679</c:v>
                </c:pt>
                <c:pt idx="31">
                  <c:v>26.3745119468672</c:v>
                </c:pt>
                <c:pt idx="32">
                  <c:v>27.9047160765664</c:v>
                </c:pt>
                <c:pt idx="33">
                  <c:v>28.9570922062657</c:v>
                </c:pt>
                <c:pt idx="34">
                  <c:v>29.6387140026316</c:v>
                </c:pt>
                <c:pt idx="35">
                  <c:v>30.0616584656642</c:v>
                </c:pt>
                <c:pt idx="36">
                  <c:v>30.3049795953634</c:v>
                </c:pt>
                <c:pt idx="37">
                  <c:v>30.4477317250627</c:v>
                </c:pt>
                <c:pt idx="38">
                  <c:v>30.5194348547619</c:v>
                </c:pt>
                <c:pt idx="39">
                  <c:v>30.5476083177945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0.126488928104578</c:v>
                </c:pt>
                <c:pt idx="1">
                  <c:v>0.0731373267973883</c:v>
                </c:pt>
                <c:pt idx="2">
                  <c:v>0.00277405882353321</c:v>
                </c:pt>
                <c:pt idx="3">
                  <c:v>-0.0325652091503237</c:v>
                </c:pt>
                <c:pt idx="4">
                  <c:v>-0.034881810457513</c:v>
                </c:pt>
                <c:pt idx="5">
                  <c:v>-0.0346967450980369</c:v>
                </c:pt>
                <c:pt idx="6">
                  <c:v>-0.0375136797385593</c:v>
                </c:pt>
                <c:pt idx="7">
                  <c:v>-0.0388296143790843</c:v>
                </c:pt>
                <c:pt idx="8">
                  <c:v>-0.0421468823529398</c:v>
                </c:pt>
                <c:pt idx="9">
                  <c:v>-0.0424618169934643</c:v>
                </c:pt>
                <c:pt idx="10">
                  <c:v>-0.0422764183006539</c:v>
                </c:pt>
                <c:pt idx="11">
                  <c:v>-0.0385886862745117</c:v>
                </c:pt>
                <c:pt idx="12">
                  <c:v>-0.0318992875817017</c:v>
                </c:pt>
                <c:pt idx="13">
                  <c:v>-0.0197058888888932</c:v>
                </c:pt>
                <c:pt idx="14">
                  <c:v>0.00299484313724996</c:v>
                </c:pt>
                <c:pt idx="15">
                  <c:v>0.0502122418300619</c:v>
                </c:pt>
                <c:pt idx="16">
                  <c:v>0.13995864052287</c:v>
                </c:pt>
                <c:pt idx="17">
                  <c:v>0.318266039215681</c:v>
                </c:pt>
                <c:pt idx="18">
                  <c:v>0.644675104575159</c:v>
                </c:pt>
                <c:pt idx="19">
                  <c:v>1.24627316993464</c:v>
                </c:pt>
                <c:pt idx="20">
                  <c:v>2.28316956862745</c:v>
                </c:pt>
                <c:pt idx="21">
                  <c:v>3.94549530065359</c:v>
                </c:pt>
                <c:pt idx="22">
                  <c:v>6.33532003267973</c:v>
                </c:pt>
                <c:pt idx="23">
                  <c:v>9.40260976470588</c:v>
                </c:pt>
                <c:pt idx="24">
                  <c:v>12.8976931633987</c:v>
                </c:pt>
                <c:pt idx="25">
                  <c:v>16.4688288954248</c:v>
                </c:pt>
                <c:pt idx="26">
                  <c:v>19.7942959607843</c:v>
                </c:pt>
                <c:pt idx="27">
                  <c:v>22.6609480261438</c:v>
                </c:pt>
                <c:pt idx="28">
                  <c:v>25.0152484248366</c:v>
                </c:pt>
                <c:pt idx="29">
                  <c:v>26.8596991568627</c:v>
                </c:pt>
                <c:pt idx="30">
                  <c:v>28.2628468888889</c:v>
                </c:pt>
                <c:pt idx="31">
                  <c:v>29.270723620915</c:v>
                </c:pt>
                <c:pt idx="32">
                  <c:v>29.9578800196078</c:v>
                </c:pt>
                <c:pt idx="33">
                  <c:v>30.4028704183006</c:v>
                </c:pt>
                <c:pt idx="34">
                  <c:v>30.6852491503268</c:v>
                </c:pt>
                <c:pt idx="35">
                  <c:v>30.8745642156863</c:v>
                </c:pt>
                <c:pt idx="36">
                  <c:v>30.9988346143791</c:v>
                </c:pt>
                <c:pt idx="37">
                  <c:v>31.0785743464052</c:v>
                </c:pt>
                <c:pt idx="38">
                  <c:v>31.1177860784313</c:v>
                </c:pt>
                <c:pt idx="39">
                  <c:v>31.1299794771241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0.167006594771243</c:v>
                </c:pt>
                <c:pt idx="1">
                  <c:v>0.098005834150328</c:v>
                </c:pt>
                <c:pt idx="2">
                  <c:v>0.0112429068627442</c:v>
                </c:pt>
                <c:pt idx="3">
                  <c:v>-0.0480010204248362</c:v>
                </c:pt>
                <c:pt idx="4">
                  <c:v>-0.0532079477124174</c:v>
                </c:pt>
                <c:pt idx="5">
                  <c:v>-0.0534115416666658</c:v>
                </c:pt>
                <c:pt idx="6">
                  <c:v>-0.0546158022875805</c:v>
                </c:pt>
                <c:pt idx="7">
                  <c:v>-0.0538187295751609</c:v>
                </c:pt>
                <c:pt idx="8">
                  <c:v>-0.0545226568627442</c:v>
                </c:pt>
                <c:pt idx="9">
                  <c:v>-0.0527249174836601</c:v>
                </c:pt>
                <c:pt idx="10">
                  <c:v>-0.050426844771243</c:v>
                </c:pt>
                <c:pt idx="11">
                  <c:v>-0.042624772058824</c:v>
                </c:pt>
                <c:pt idx="12">
                  <c:v>-0.0323210326797376</c:v>
                </c:pt>
                <c:pt idx="13">
                  <c:v>-0.0175142933006551</c:v>
                </c:pt>
                <c:pt idx="14">
                  <c:v>0.0103011127450969</c:v>
                </c:pt>
                <c:pt idx="15">
                  <c:v>0.0631338521241833</c:v>
                </c:pt>
                <c:pt idx="16">
                  <c:v>0.163499258169935</c:v>
                </c:pt>
                <c:pt idx="17">
                  <c:v>0.35442699754902</c:v>
                </c:pt>
                <c:pt idx="18">
                  <c:v>0.706465070261437</c:v>
                </c:pt>
                <c:pt idx="19">
                  <c:v>1.34720147630719</c:v>
                </c:pt>
                <c:pt idx="20">
                  <c:v>2.43824654901961</c:v>
                </c:pt>
                <c:pt idx="21">
                  <c:v>4.16472795506536</c:v>
                </c:pt>
                <c:pt idx="22">
                  <c:v>6.61070302777778</c:v>
                </c:pt>
                <c:pt idx="23">
                  <c:v>9.68460910049019</c:v>
                </c:pt>
                <c:pt idx="24">
                  <c:v>13.1147595065359</c:v>
                </c:pt>
                <c:pt idx="25">
                  <c:v>16.5464105792484</c:v>
                </c:pt>
                <c:pt idx="26">
                  <c:v>19.6943669852941</c:v>
                </c:pt>
                <c:pt idx="27">
                  <c:v>22.3760033913399</c:v>
                </c:pt>
                <c:pt idx="28">
                  <c:v>24.553294130719</c:v>
                </c:pt>
                <c:pt idx="29">
                  <c:v>26.235244870098</c:v>
                </c:pt>
                <c:pt idx="30">
                  <c:v>27.4843986094771</c:v>
                </c:pt>
                <c:pt idx="31">
                  <c:v>28.3597960155229</c:v>
                </c:pt>
                <c:pt idx="32">
                  <c:v>28.9409914215686</c:v>
                </c:pt>
                <c:pt idx="33">
                  <c:v>29.3080398276144</c:v>
                </c:pt>
                <c:pt idx="34">
                  <c:v>29.5449989003268</c:v>
                </c:pt>
                <c:pt idx="35">
                  <c:v>29.7059059730392</c:v>
                </c:pt>
                <c:pt idx="36">
                  <c:v>29.816278379085</c:v>
                </c:pt>
                <c:pt idx="37">
                  <c:v>29.882120118464</c:v>
                </c:pt>
                <c:pt idx="38">
                  <c:v>29.9164401911765</c:v>
                </c:pt>
                <c:pt idx="39">
                  <c:v>29.9289954305556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0.1517220130719</c:v>
                </c:pt>
                <c:pt idx="1">
                  <c:v>0.0881525016339904</c:v>
                </c:pt>
                <c:pt idx="2">
                  <c:v>0.00556999019608106</c:v>
                </c:pt>
                <c:pt idx="3">
                  <c:v>-0.0414881879084943</c:v>
                </c:pt>
                <c:pt idx="4">
                  <c:v>-0.04501636601307</c:v>
                </c:pt>
                <c:pt idx="5">
                  <c:v>-0.0470435441176456</c:v>
                </c:pt>
                <c:pt idx="6">
                  <c:v>-0.0480700555555549</c:v>
                </c:pt>
                <c:pt idx="7">
                  <c:v>-0.0485959003267977</c:v>
                </c:pt>
                <c:pt idx="8">
                  <c:v>-0.0486214117647057</c:v>
                </c:pt>
                <c:pt idx="9">
                  <c:v>-0.0481465898692788</c:v>
                </c:pt>
                <c:pt idx="10">
                  <c:v>-0.0451704346405215</c:v>
                </c:pt>
                <c:pt idx="11">
                  <c:v>-0.0401929460784309</c:v>
                </c:pt>
                <c:pt idx="12">
                  <c:v>-0.0317131241830069</c:v>
                </c:pt>
                <c:pt idx="13">
                  <c:v>-0.0192303022875819</c:v>
                </c:pt>
                <c:pt idx="14">
                  <c:v>0.00626151960784327</c:v>
                </c:pt>
                <c:pt idx="15">
                  <c:v>0.0572710081699341</c:v>
                </c:pt>
                <c:pt idx="16">
                  <c:v>0.154311830065359</c:v>
                </c:pt>
                <c:pt idx="17">
                  <c:v>0.345917651960782</c:v>
                </c:pt>
                <c:pt idx="18">
                  <c:v>0.697633140522873</c:v>
                </c:pt>
                <c:pt idx="19">
                  <c:v>1.3380469624183</c:v>
                </c:pt>
                <c:pt idx="20">
                  <c:v>2.42426645098039</c:v>
                </c:pt>
                <c:pt idx="21">
                  <c:v>4.12840993954248</c:v>
                </c:pt>
                <c:pt idx="22">
                  <c:v>6.52202642810457</c:v>
                </c:pt>
                <c:pt idx="23">
                  <c:v>9.49854291666666</c:v>
                </c:pt>
                <c:pt idx="24">
                  <c:v>12.7882747385621</c:v>
                </c:pt>
                <c:pt idx="25">
                  <c:v>16.0464848937908</c:v>
                </c:pt>
                <c:pt idx="26">
                  <c:v>19.0109933823529</c:v>
                </c:pt>
                <c:pt idx="27">
                  <c:v>21.5201892042484</c:v>
                </c:pt>
                <c:pt idx="28">
                  <c:v>23.5440520261438</c:v>
                </c:pt>
                <c:pt idx="29">
                  <c:v>25.0945901813725</c:v>
                </c:pt>
                <c:pt idx="30">
                  <c:v>26.231845003268</c:v>
                </c:pt>
                <c:pt idx="31">
                  <c:v>27.0093528251634</c:v>
                </c:pt>
                <c:pt idx="32">
                  <c:v>27.5081696470588</c:v>
                </c:pt>
                <c:pt idx="33">
                  <c:v>27.8148541356209</c:v>
                </c:pt>
                <c:pt idx="34">
                  <c:v>28.0124639575164</c:v>
                </c:pt>
                <c:pt idx="35">
                  <c:v>28.1440284460784</c:v>
                </c:pt>
                <c:pt idx="36">
                  <c:v>28.2340646013072</c:v>
                </c:pt>
                <c:pt idx="37">
                  <c:v>28.2840730898693</c:v>
                </c:pt>
                <c:pt idx="38">
                  <c:v>28.3135675784314</c:v>
                </c:pt>
                <c:pt idx="39">
                  <c:v>28.3197960669935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0.111449398692811</c:v>
                </c:pt>
                <c:pt idx="1">
                  <c:v>0.0673061356209139</c:v>
                </c:pt>
                <c:pt idx="2">
                  <c:v>0.00515053921568587</c:v>
                </c:pt>
                <c:pt idx="3">
                  <c:v>-0.0234820571895433</c:v>
                </c:pt>
                <c:pt idx="4">
                  <c:v>-0.0290986535947724</c:v>
                </c:pt>
                <c:pt idx="5">
                  <c:v>-0.031713250000001</c:v>
                </c:pt>
                <c:pt idx="6">
                  <c:v>-0.0353285130718941</c:v>
                </c:pt>
                <c:pt idx="7">
                  <c:v>-0.0379427761437903</c:v>
                </c:pt>
                <c:pt idx="8">
                  <c:v>-0.0400567058823533</c:v>
                </c:pt>
                <c:pt idx="9">
                  <c:v>-0.0406696356209153</c:v>
                </c:pt>
                <c:pt idx="10">
                  <c:v>-0.0397818986928105</c:v>
                </c:pt>
                <c:pt idx="11">
                  <c:v>-0.0363924950980401</c:v>
                </c:pt>
                <c:pt idx="12">
                  <c:v>-0.0310017581699338</c:v>
                </c:pt>
                <c:pt idx="13">
                  <c:v>-0.0216080212418301</c:v>
                </c:pt>
                <c:pt idx="14">
                  <c:v>0.000794715686275538</c:v>
                </c:pt>
                <c:pt idx="15">
                  <c:v>0.0462131192810471</c:v>
                </c:pt>
                <c:pt idx="16">
                  <c:v>0.136161856209151</c:v>
                </c:pt>
                <c:pt idx="17">
                  <c:v>0.308667259803922</c:v>
                </c:pt>
                <c:pt idx="18">
                  <c:v>0.633277330065361</c:v>
                </c:pt>
                <c:pt idx="19">
                  <c:v>1.2290734003268</c:v>
                </c:pt>
                <c:pt idx="20">
                  <c:v>2.2496611372549</c:v>
                </c:pt>
                <c:pt idx="21">
                  <c:v>3.87066087418301</c:v>
                </c:pt>
                <c:pt idx="22">
                  <c:v>6.18263461111111</c:v>
                </c:pt>
                <c:pt idx="23">
                  <c:v>9.11453368137255</c:v>
                </c:pt>
                <c:pt idx="24">
                  <c:v>12.4131844183007</c:v>
                </c:pt>
                <c:pt idx="25">
                  <c:v>15.7423561552288</c:v>
                </c:pt>
                <c:pt idx="26">
                  <c:v>18.8208558921569</c:v>
                </c:pt>
                <c:pt idx="27">
                  <c:v>21.467058629085</c:v>
                </c:pt>
                <c:pt idx="28">
                  <c:v>23.6259273660131</c:v>
                </c:pt>
                <c:pt idx="29">
                  <c:v>25.3019644362745</c:v>
                </c:pt>
                <c:pt idx="30">
                  <c:v>26.5557121732026</c:v>
                </c:pt>
                <c:pt idx="31">
                  <c:v>27.4452095767974</c:v>
                </c:pt>
                <c:pt idx="32">
                  <c:v>28.0370029803922</c:v>
                </c:pt>
                <c:pt idx="33">
                  <c:v>28.4051427173203</c:v>
                </c:pt>
                <c:pt idx="34">
                  <c:v>28.6336867875817</c:v>
                </c:pt>
                <c:pt idx="35">
                  <c:v>28.7776728578431</c:v>
                </c:pt>
                <c:pt idx="36">
                  <c:v>28.8726252614379</c:v>
                </c:pt>
                <c:pt idx="37">
                  <c:v>28.9130403316994</c:v>
                </c:pt>
                <c:pt idx="38">
                  <c:v>28.9369440686275</c:v>
                </c:pt>
                <c:pt idx="39">
                  <c:v>28.9358306388889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0.111953423684208</c:v>
                </c:pt>
                <c:pt idx="1">
                  <c:v>0.068220695321636</c:v>
                </c:pt>
                <c:pt idx="2">
                  <c:v>-0.00102953304093667</c:v>
                </c:pt>
                <c:pt idx="3">
                  <c:v>-0.0157424280701761</c:v>
                </c:pt>
                <c:pt idx="4">
                  <c:v>-0.0184469897660824</c:v>
                </c:pt>
                <c:pt idx="5">
                  <c:v>-0.0216518847953227</c:v>
                </c:pt>
                <c:pt idx="6">
                  <c:v>-0.0248567798245611</c:v>
                </c:pt>
                <c:pt idx="7">
                  <c:v>-0.0285620081871345</c:v>
                </c:pt>
                <c:pt idx="8">
                  <c:v>-0.032267236549707</c:v>
                </c:pt>
                <c:pt idx="9">
                  <c:v>-0.0349714649122808</c:v>
                </c:pt>
                <c:pt idx="10">
                  <c:v>-0.0366750266081874</c:v>
                </c:pt>
                <c:pt idx="11">
                  <c:v>-0.037878254970761</c:v>
                </c:pt>
                <c:pt idx="12">
                  <c:v>-0.039081816666668</c:v>
                </c:pt>
                <c:pt idx="13">
                  <c:v>-0.0387843783625739</c:v>
                </c:pt>
                <c:pt idx="14">
                  <c:v>-0.0344842733918131</c:v>
                </c:pt>
                <c:pt idx="15">
                  <c:v>-0.0221785017543858</c:v>
                </c:pt>
                <c:pt idx="16">
                  <c:v>0.00263593654970773</c:v>
                </c:pt>
                <c:pt idx="17">
                  <c:v>0.053468374853801</c:v>
                </c:pt>
                <c:pt idx="18">
                  <c:v>0.150332146491228</c:v>
                </c:pt>
                <c:pt idx="19">
                  <c:v>0.335756584795321</c:v>
                </c:pt>
                <c:pt idx="20">
                  <c:v>0.680290356432748</c:v>
                </c:pt>
                <c:pt idx="21">
                  <c:v>1.30051346140351</c:v>
                </c:pt>
                <c:pt idx="22">
                  <c:v>2.35753623304094</c:v>
                </c:pt>
                <c:pt idx="23">
                  <c:v>4.0039633380117</c:v>
                </c:pt>
                <c:pt idx="24">
                  <c:v>6.29333144298246</c:v>
                </c:pt>
                <c:pt idx="25">
                  <c:v>9.10055521461988</c:v>
                </c:pt>
                <c:pt idx="26">
                  <c:v>12.1574499862573</c:v>
                </c:pt>
                <c:pt idx="27">
                  <c:v>15.1442970912281</c:v>
                </c:pt>
                <c:pt idx="28">
                  <c:v>17.8294368628655</c:v>
                </c:pt>
                <c:pt idx="29">
                  <c:v>20.0632673011696</c:v>
                </c:pt>
                <c:pt idx="30">
                  <c:v>21.8132654061404</c:v>
                </c:pt>
                <c:pt idx="31">
                  <c:v>23.0739278444445</c:v>
                </c:pt>
                <c:pt idx="32">
                  <c:v>23.9097986160819</c:v>
                </c:pt>
                <c:pt idx="33">
                  <c:v>24.418445054386</c:v>
                </c:pt>
                <c:pt idx="34">
                  <c:v>24.7234518260234</c:v>
                </c:pt>
                <c:pt idx="35">
                  <c:v>24.9153809309942</c:v>
                </c:pt>
                <c:pt idx="36">
                  <c:v>25.0417650359649</c:v>
                </c:pt>
                <c:pt idx="37">
                  <c:v>25.1176141409357</c:v>
                </c:pt>
                <c:pt idx="38">
                  <c:v>25.1614415792398</c:v>
                </c:pt>
                <c:pt idx="39">
                  <c:v>25.1734970175438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0.201814862280701</c:v>
                </c:pt>
                <c:pt idx="1">
                  <c:v>0.146031788888887</c:v>
                </c:pt>
                <c:pt idx="2">
                  <c:v>0.0472192154970763</c:v>
                </c:pt>
                <c:pt idx="3">
                  <c:v>-0.0405856912280704</c:v>
                </c:pt>
                <c:pt idx="4">
                  <c:v>-0.0768552646198852</c:v>
                </c:pt>
                <c:pt idx="5">
                  <c:v>-0.0760995046783641</c:v>
                </c:pt>
                <c:pt idx="6">
                  <c:v>-0.0743430780701786</c:v>
                </c:pt>
                <c:pt idx="7">
                  <c:v>-0.0710856514619902</c:v>
                </c:pt>
                <c:pt idx="8">
                  <c:v>-0.0683285581871367</c:v>
                </c:pt>
                <c:pt idx="9">
                  <c:v>-0.0630697982456141</c:v>
                </c:pt>
                <c:pt idx="10">
                  <c:v>-0.0588117049707613</c:v>
                </c:pt>
                <c:pt idx="11">
                  <c:v>-0.0515512783625738</c:v>
                </c:pt>
                <c:pt idx="12">
                  <c:v>-0.0442908517543863</c:v>
                </c:pt>
                <c:pt idx="13">
                  <c:v>-0.0365300918128657</c:v>
                </c:pt>
                <c:pt idx="14">
                  <c:v>-0.025767665204679</c:v>
                </c:pt>
                <c:pt idx="15">
                  <c:v>-0.00749990526315614</c:v>
                </c:pt>
                <c:pt idx="16">
                  <c:v>0.0247775213450296</c:v>
                </c:pt>
                <c:pt idx="17">
                  <c:v>0.0840736146198822</c:v>
                </c:pt>
                <c:pt idx="18">
                  <c:v>0.190902041228069</c:v>
                </c:pt>
                <c:pt idx="19">
                  <c:v>0.389293467836255</c:v>
                </c:pt>
                <c:pt idx="20">
                  <c:v>0.752798227777776</c:v>
                </c:pt>
                <c:pt idx="21">
                  <c:v>1.40950432105263</c:v>
                </c:pt>
                <c:pt idx="22">
                  <c:v>2.54003508099415</c:v>
                </c:pt>
                <c:pt idx="23">
                  <c:v>4.34202650760234</c:v>
                </c:pt>
                <c:pt idx="24">
                  <c:v>6.91454693421053</c:v>
                </c:pt>
                <c:pt idx="25">
                  <c:v>10.172037694152</c:v>
                </c:pt>
                <c:pt idx="26">
                  <c:v>13.8338057874269</c:v>
                </c:pt>
                <c:pt idx="27">
                  <c:v>17.5300972140351</c:v>
                </c:pt>
                <c:pt idx="28">
                  <c:v>20.9381909739766</c:v>
                </c:pt>
                <c:pt idx="29">
                  <c:v>23.8634534005848</c:v>
                </c:pt>
                <c:pt idx="30">
                  <c:v>26.238838827193</c:v>
                </c:pt>
                <c:pt idx="31">
                  <c:v>28.0628455871345</c:v>
                </c:pt>
                <c:pt idx="32">
                  <c:v>29.366495347076</c:v>
                </c:pt>
                <c:pt idx="33">
                  <c:v>30.2333451070175</c:v>
                </c:pt>
                <c:pt idx="34">
                  <c:v>30.7689678669591</c:v>
                </c:pt>
                <c:pt idx="35">
                  <c:v>31.0949469602339</c:v>
                </c:pt>
                <c:pt idx="36">
                  <c:v>31.2898360535088</c:v>
                </c:pt>
                <c:pt idx="37">
                  <c:v>31.3996668134503</c:v>
                </c:pt>
                <c:pt idx="38">
                  <c:v>31.4634659067251</c:v>
                </c:pt>
                <c:pt idx="39">
                  <c:v>31.481984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0.137739236842096</c:v>
                </c:pt>
                <c:pt idx="1">
                  <c:v>0.0838733333333259</c:v>
                </c:pt>
                <c:pt idx="2">
                  <c:v>0.0109944298245548</c:v>
                </c:pt>
                <c:pt idx="3">
                  <c:v>-0.0268604736842146</c:v>
                </c:pt>
                <c:pt idx="4">
                  <c:v>-0.0316927105263201</c:v>
                </c:pt>
                <c:pt idx="5">
                  <c:v>-0.0335229473684251</c:v>
                </c:pt>
                <c:pt idx="6">
                  <c:v>-0.0353531842105301</c:v>
                </c:pt>
                <c:pt idx="7">
                  <c:v>-0.0366830877193003</c:v>
                </c:pt>
                <c:pt idx="8">
                  <c:v>-0.0390136578947384</c:v>
                </c:pt>
                <c:pt idx="9">
                  <c:v>-0.0418445614035097</c:v>
                </c:pt>
                <c:pt idx="10">
                  <c:v>-0.0441751315789496</c:v>
                </c:pt>
                <c:pt idx="11">
                  <c:v>-0.0440040350877204</c:v>
                </c:pt>
                <c:pt idx="12">
                  <c:v>-0.0423319385964938</c:v>
                </c:pt>
                <c:pt idx="13">
                  <c:v>-0.0381578421052637</c:v>
                </c:pt>
                <c:pt idx="14">
                  <c:v>-0.03148207894737</c:v>
                </c:pt>
                <c:pt idx="15">
                  <c:v>-0.016800649122807</c:v>
                </c:pt>
                <c:pt idx="16">
                  <c:v>0.00838744736842045</c:v>
                </c:pt>
                <c:pt idx="17">
                  <c:v>0.0615948771929844</c:v>
                </c:pt>
                <c:pt idx="18">
                  <c:v>0.159332973684212</c:v>
                </c:pt>
                <c:pt idx="19">
                  <c:v>0.345632070175443</c:v>
                </c:pt>
                <c:pt idx="20">
                  <c:v>0.688538500000002</c:v>
                </c:pt>
                <c:pt idx="21">
                  <c:v>1.3106362631579</c:v>
                </c:pt>
                <c:pt idx="22">
                  <c:v>2.38154202631579</c:v>
                </c:pt>
                <c:pt idx="23">
                  <c:v>4.07587578947369</c:v>
                </c:pt>
                <c:pt idx="24">
                  <c:v>6.48269855263158</c:v>
                </c:pt>
                <c:pt idx="25">
                  <c:v>9.50794564912281</c:v>
                </c:pt>
                <c:pt idx="26">
                  <c:v>12.8864350789474</c:v>
                </c:pt>
                <c:pt idx="27">
                  <c:v>16.2744308421053</c:v>
                </c:pt>
                <c:pt idx="28">
                  <c:v>19.3892392719298</c:v>
                </c:pt>
                <c:pt idx="29">
                  <c:v>22.0547393684211</c:v>
                </c:pt>
                <c:pt idx="30">
                  <c:v>24.2148927982456</c:v>
                </c:pt>
                <c:pt idx="31">
                  <c:v>25.8576908947369</c:v>
                </c:pt>
                <c:pt idx="32">
                  <c:v>27.0296659912281</c:v>
                </c:pt>
                <c:pt idx="33">
                  <c:v>27.7993650877193</c:v>
                </c:pt>
                <c:pt idx="34">
                  <c:v>28.2743621842105</c:v>
                </c:pt>
                <c:pt idx="35">
                  <c:v>28.5492219473684</c:v>
                </c:pt>
                <c:pt idx="36">
                  <c:v>28.7075017105263</c:v>
                </c:pt>
                <c:pt idx="37">
                  <c:v>28.7932318070176</c:v>
                </c:pt>
                <c:pt idx="38">
                  <c:v>28.8469395701755</c:v>
                </c:pt>
                <c:pt idx="39">
                  <c:v>28.862121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0.160024158771929</c:v>
                </c:pt>
                <c:pt idx="1">
                  <c:v>0.0969920660818691</c:v>
                </c:pt>
                <c:pt idx="2">
                  <c:v>0.015697140058478</c:v>
                </c:pt>
                <c:pt idx="3">
                  <c:v>-0.0360774526315808</c:v>
                </c:pt>
                <c:pt idx="4">
                  <c:v>-0.0423210453216392</c:v>
                </c:pt>
                <c:pt idx="5">
                  <c:v>-0.0430606380116973</c:v>
                </c:pt>
                <c:pt idx="6">
                  <c:v>-0.0443002307017561</c:v>
                </c:pt>
                <c:pt idx="7">
                  <c:v>-0.0450394900584801</c:v>
                </c:pt>
                <c:pt idx="8">
                  <c:v>-0.0457787494152058</c:v>
                </c:pt>
                <c:pt idx="9">
                  <c:v>-0.0470186754385953</c:v>
                </c:pt>
                <c:pt idx="10">
                  <c:v>-0.0462572681286542</c:v>
                </c:pt>
                <c:pt idx="11">
                  <c:v>-0.0434945274853789</c:v>
                </c:pt>
                <c:pt idx="12">
                  <c:v>-0.0412321201754366</c:v>
                </c:pt>
                <c:pt idx="13">
                  <c:v>-0.0364680461988289</c:v>
                </c:pt>
                <c:pt idx="14">
                  <c:v>-0.0302029722222201</c:v>
                </c:pt>
                <c:pt idx="15">
                  <c:v>-0.0149315649122794</c:v>
                </c:pt>
                <c:pt idx="16">
                  <c:v>0.0123481757309936</c:v>
                </c:pt>
                <c:pt idx="17">
                  <c:v>0.0661462497076037</c:v>
                </c:pt>
                <c:pt idx="18">
                  <c:v>0.164974990350878</c:v>
                </c:pt>
                <c:pt idx="19">
                  <c:v>0.353865397660819</c:v>
                </c:pt>
                <c:pt idx="20">
                  <c:v>0.703866471637429</c:v>
                </c:pt>
                <c:pt idx="21">
                  <c:v>1.34006387894737</c:v>
                </c:pt>
                <c:pt idx="22">
                  <c:v>2.43007295292398</c:v>
                </c:pt>
                <c:pt idx="23">
                  <c:v>4.15751936023392</c:v>
                </c:pt>
                <c:pt idx="24">
                  <c:v>6.61296543421053</c:v>
                </c:pt>
                <c:pt idx="25">
                  <c:v>9.70584850818714</c:v>
                </c:pt>
                <c:pt idx="26">
                  <c:v>13.1649829154971</c:v>
                </c:pt>
                <c:pt idx="27">
                  <c:v>16.6381269894737</c:v>
                </c:pt>
                <c:pt idx="28">
                  <c:v>19.830578730117</c:v>
                </c:pt>
                <c:pt idx="29">
                  <c:v>22.5657164707602</c:v>
                </c:pt>
                <c:pt idx="30">
                  <c:v>24.7880022114035</c:v>
                </c:pt>
                <c:pt idx="31">
                  <c:v>26.4934332853801</c:v>
                </c:pt>
                <c:pt idx="32">
                  <c:v>27.7275410260234</c:v>
                </c:pt>
                <c:pt idx="33">
                  <c:v>28.5543694333333</c:v>
                </c:pt>
                <c:pt idx="34">
                  <c:v>29.0719855073099</c:v>
                </c:pt>
                <c:pt idx="35">
                  <c:v>29.3844609146199</c:v>
                </c:pt>
                <c:pt idx="36">
                  <c:v>29.5663466552632</c:v>
                </c:pt>
                <c:pt idx="37">
                  <c:v>29.6711797292398</c:v>
                </c:pt>
                <c:pt idx="38">
                  <c:v>29.7279798032164</c:v>
                </c:pt>
                <c:pt idx="39">
                  <c:v>29.7457530438597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0.206240858585859</c:v>
                </c:pt>
                <c:pt idx="1">
                  <c:v>0.150440333044735</c:v>
                </c:pt>
                <c:pt idx="2">
                  <c:v>0.0581148075036086</c:v>
                </c:pt>
                <c:pt idx="3">
                  <c:v>-0.0297077180375176</c:v>
                </c:pt>
                <c:pt idx="4">
                  <c:v>-0.0664952435786414</c:v>
                </c:pt>
                <c:pt idx="5">
                  <c:v>-0.0687591024530985</c:v>
                </c:pt>
                <c:pt idx="6">
                  <c:v>-0.0675206279942255</c:v>
                </c:pt>
                <c:pt idx="7">
                  <c:v>-0.0657818202020177</c:v>
                </c:pt>
                <c:pt idx="8">
                  <c:v>-0.0630423457431437</c:v>
                </c:pt>
                <c:pt idx="9">
                  <c:v>-0.061803871284269</c:v>
                </c:pt>
                <c:pt idx="10">
                  <c:v>-0.0580637301587288</c:v>
                </c:pt>
                <c:pt idx="11">
                  <c:v>-0.0533229223665224</c:v>
                </c:pt>
                <c:pt idx="12">
                  <c:v>-0.0505834479076483</c:v>
                </c:pt>
                <c:pt idx="13">
                  <c:v>-0.0483443067821074</c:v>
                </c:pt>
                <c:pt idx="14">
                  <c:v>-0.0446038323232312</c:v>
                </c:pt>
                <c:pt idx="15">
                  <c:v>-0.0358600245310239</c:v>
                </c:pt>
                <c:pt idx="16">
                  <c:v>-0.02311355007215</c:v>
                </c:pt>
                <c:pt idx="17">
                  <c:v>-0.0018614089466098</c:v>
                </c:pt>
                <c:pt idx="18">
                  <c:v>0.0318993988455976</c:v>
                </c:pt>
                <c:pt idx="19">
                  <c:v>0.0926788733044717</c:v>
                </c:pt>
                <c:pt idx="20">
                  <c:v>0.199489681096678</c:v>
                </c:pt>
                <c:pt idx="21">
                  <c:v>0.397363155555553</c:v>
                </c:pt>
                <c:pt idx="22">
                  <c:v>0.764352630014425</c:v>
                </c:pt>
                <c:pt idx="23">
                  <c:v>1.43204843780663</c:v>
                </c:pt>
                <c:pt idx="24">
                  <c:v>2.58057424559884</c:v>
                </c:pt>
                <c:pt idx="25">
                  <c:v>4.39605772005772</c:v>
                </c:pt>
                <c:pt idx="26">
                  <c:v>6.97156286118326</c:v>
                </c:pt>
                <c:pt idx="27">
                  <c:v>10.2115236689755</c:v>
                </c:pt>
                <c:pt idx="28">
                  <c:v>13.832245810101</c:v>
                </c:pt>
                <c:pt idx="29">
                  <c:v>17.4629746178932</c:v>
                </c:pt>
                <c:pt idx="30">
                  <c:v>20.8095087590188</c:v>
                </c:pt>
                <c:pt idx="31">
                  <c:v>23.6877212334776</c:v>
                </c:pt>
                <c:pt idx="32">
                  <c:v>26.0235620412698</c:v>
                </c:pt>
                <c:pt idx="33">
                  <c:v>27.8215331823954</c:v>
                </c:pt>
                <c:pt idx="34">
                  <c:v>29.0996479901876</c:v>
                </c:pt>
                <c:pt idx="35">
                  <c:v>29.9524707979798</c:v>
                </c:pt>
                <c:pt idx="36">
                  <c:v>30.4635592724387</c:v>
                </c:pt>
                <c:pt idx="37">
                  <c:v>30.7650037468976</c:v>
                </c:pt>
                <c:pt idx="38">
                  <c:v>30.9318558880231</c:v>
                </c:pt>
                <c:pt idx="39">
                  <c:v>30.995637362482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0.188975999999998</c:v>
                </c:pt>
                <c:pt idx="1">
                  <c:v>0.125373957142855</c:v>
                </c:pt>
                <c:pt idx="2">
                  <c:v>0.0395065809523807</c:v>
                </c:pt>
                <c:pt idx="3">
                  <c:v>-0.0313504619047631</c:v>
                </c:pt>
                <c:pt idx="4">
                  <c:v>-0.0481705047619041</c:v>
                </c:pt>
                <c:pt idx="5">
                  <c:v>-0.0519815476190466</c:v>
                </c:pt>
                <c:pt idx="6">
                  <c:v>-0.0527905904761905</c:v>
                </c:pt>
                <c:pt idx="7">
                  <c:v>-0.0540999666666675</c:v>
                </c:pt>
                <c:pt idx="8">
                  <c:v>-0.0549090095238096</c:v>
                </c:pt>
                <c:pt idx="9">
                  <c:v>-0.0547173857142838</c:v>
                </c:pt>
                <c:pt idx="10">
                  <c:v>-0.0540254285714266</c:v>
                </c:pt>
                <c:pt idx="11">
                  <c:v>-0.0493304714285703</c:v>
                </c:pt>
                <c:pt idx="12">
                  <c:v>-0.0471371809523777</c:v>
                </c:pt>
                <c:pt idx="13">
                  <c:v>-0.0444435571428539</c:v>
                </c:pt>
                <c:pt idx="14">
                  <c:v>-0.041750266666666</c:v>
                </c:pt>
                <c:pt idx="15">
                  <c:v>-0.0355546428571412</c:v>
                </c:pt>
                <c:pt idx="16">
                  <c:v>-0.025356019047619</c:v>
                </c:pt>
                <c:pt idx="17">
                  <c:v>-0.00665172857142693</c:v>
                </c:pt>
                <c:pt idx="18">
                  <c:v>0.0255618952380949</c:v>
                </c:pt>
                <c:pt idx="19">
                  <c:v>0.0847938523809546</c:v>
                </c:pt>
                <c:pt idx="20">
                  <c:v>0.188056476190479</c:v>
                </c:pt>
                <c:pt idx="21">
                  <c:v>0.383882433333335</c:v>
                </c:pt>
                <c:pt idx="22">
                  <c:v>0.746823057142862</c:v>
                </c:pt>
                <c:pt idx="23">
                  <c:v>1.40746768095238</c:v>
                </c:pt>
                <c:pt idx="24">
                  <c:v>2.53893563809524</c:v>
                </c:pt>
                <c:pt idx="25">
                  <c:v>4.3143455952381</c:v>
                </c:pt>
                <c:pt idx="26">
                  <c:v>6.81525321904763</c:v>
                </c:pt>
                <c:pt idx="27">
                  <c:v>9.93058250952382</c:v>
                </c:pt>
                <c:pt idx="28">
                  <c:v>13.3871458</c:v>
                </c:pt>
                <c:pt idx="29">
                  <c:v>16.8357037571429</c:v>
                </c:pt>
                <c:pt idx="30">
                  <c:v>20.0080720476191</c:v>
                </c:pt>
                <c:pt idx="31">
                  <c:v>22.7221260047619</c:v>
                </c:pt>
                <c:pt idx="32">
                  <c:v>24.9033142952381</c:v>
                </c:pt>
                <c:pt idx="33">
                  <c:v>26.533124252381</c:v>
                </c:pt>
                <c:pt idx="34">
                  <c:v>27.6500822095238</c:v>
                </c:pt>
                <c:pt idx="35">
                  <c:v>28.3562585</c:v>
                </c:pt>
                <c:pt idx="36">
                  <c:v>28.7607277904762</c:v>
                </c:pt>
                <c:pt idx="37">
                  <c:v>28.9830717476191</c:v>
                </c:pt>
                <c:pt idx="38">
                  <c:v>29.1033457047619</c:v>
                </c:pt>
                <c:pt idx="39">
                  <c:v>29.1453158285714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0.189933499278496</c:v>
                </c:pt>
                <c:pt idx="1">
                  <c:v>0.122423614430012</c:v>
                </c:pt>
                <c:pt idx="2">
                  <c:v>0.0371513962481931</c:v>
                </c:pt>
                <c:pt idx="3">
                  <c:v>-0.0291078219336249</c:v>
                </c:pt>
                <c:pt idx="4">
                  <c:v>-0.0408297067821088</c:v>
                </c:pt>
                <c:pt idx="5">
                  <c:v>-0.0445459249639271</c:v>
                </c:pt>
                <c:pt idx="6">
                  <c:v>-0.0472614764790773</c:v>
                </c:pt>
                <c:pt idx="7">
                  <c:v>-0.0514780279942286</c:v>
                </c:pt>
                <c:pt idx="8">
                  <c:v>-0.0546939128427137</c:v>
                </c:pt>
                <c:pt idx="9">
                  <c:v>-0.0569087976911966</c:v>
                </c:pt>
                <c:pt idx="10">
                  <c:v>-0.0576226825396819</c:v>
                </c:pt>
                <c:pt idx="11">
                  <c:v>-0.0553345673881669</c:v>
                </c:pt>
                <c:pt idx="12">
                  <c:v>-0.0535471189033192</c:v>
                </c:pt>
                <c:pt idx="13">
                  <c:v>-0.0497583370851391</c:v>
                </c:pt>
                <c:pt idx="14">
                  <c:v>-0.0474705552669565</c:v>
                </c:pt>
                <c:pt idx="15">
                  <c:v>-0.0416801067821062</c:v>
                </c:pt>
                <c:pt idx="16">
                  <c:v>-0.0318869916305911</c:v>
                </c:pt>
                <c:pt idx="17">
                  <c:v>-0.0105858764790767</c:v>
                </c:pt>
                <c:pt idx="18">
                  <c:v>0.0247245720057734</c:v>
                </c:pt>
                <c:pt idx="19">
                  <c:v>0.0900556871572906</c:v>
                </c:pt>
                <c:pt idx="20">
                  <c:v>0.208423135642139</c:v>
                </c:pt>
                <c:pt idx="21">
                  <c:v>0.435365250793655</c:v>
                </c:pt>
                <c:pt idx="22">
                  <c:v>0.85594036594517</c:v>
                </c:pt>
                <c:pt idx="23">
                  <c:v>1.61674881443002</c:v>
                </c:pt>
                <c:pt idx="24">
                  <c:v>2.90341792958153</c:v>
                </c:pt>
                <c:pt idx="25">
                  <c:v>4.89807271139971</c:v>
                </c:pt>
                <c:pt idx="26">
                  <c:v>7.65975415988457</c:v>
                </c:pt>
                <c:pt idx="27">
                  <c:v>11.0543699417027</c:v>
                </c:pt>
                <c:pt idx="28">
                  <c:v>14.7682047235209</c:v>
                </c:pt>
                <c:pt idx="29">
                  <c:v>18.4345068386724</c:v>
                </c:pt>
                <c:pt idx="30">
                  <c:v>21.7710826204906</c:v>
                </c:pt>
                <c:pt idx="31">
                  <c:v>24.6008107356421</c:v>
                </c:pt>
                <c:pt idx="32">
                  <c:v>26.8451368507937</c:v>
                </c:pt>
                <c:pt idx="33">
                  <c:v>28.4995582992785</c:v>
                </c:pt>
                <c:pt idx="34">
                  <c:v>29.6196130810967</c:v>
                </c:pt>
                <c:pt idx="35">
                  <c:v>30.3163775295815</c:v>
                </c:pt>
                <c:pt idx="36">
                  <c:v>30.7064316447331</c:v>
                </c:pt>
                <c:pt idx="37">
                  <c:v>30.9098577598846</c:v>
                </c:pt>
                <c:pt idx="38">
                  <c:v>31.0087122083694</c:v>
                </c:pt>
                <c:pt idx="39">
                  <c:v>31.0412709901876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0.183535096681093</c:v>
                </c:pt>
                <c:pt idx="1">
                  <c:v>0.12944265209235</c:v>
                </c:pt>
                <c:pt idx="2">
                  <c:v>0.045579874170274</c:v>
                </c:pt>
                <c:pt idx="3">
                  <c:v>-0.0267749037518046</c:v>
                </c:pt>
                <c:pt idx="4">
                  <c:v>-0.0540986816738842</c:v>
                </c:pt>
                <c:pt idx="5">
                  <c:v>-0.0569057929292951</c:v>
                </c:pt>
                <c:pt idx="6">
                  <c:v>-0.0577115708513736</c:v>
                </c:pt>
                <c:pt idx="7">
                  <c:v>-0.0560156821067848</c:v>
                </c:pt>
                <c:pt idx="8">
                  <c:v>-0.0553204600288622</c:v>
                </c:pt>
                <c:pt idx="9">
                  <c:v>-0.0526239046176054</c:v>
                </c:pt>
                <c:pt idx="10">
                  <c:v>-0.0524290158730167</c:v>
                </c:pt>
                <c:pt idx="11">
                  <c:v>-0.0487317937950946</c:v>
                </c:pt>
                <c:pt idx="12">
                  <c:v>-0.0465352383838384</c:v>
                </c:pt>
                <c:pt idx="13">
                  <c:v>-0.0418370163059159</c:v>
                </c:pt>
                <c:pt idx="14">
                  <c:v>-0.0386397942279935</c:v>
                </c:pt>
                <c:pt idx="15">
                  <c:v>-0.0319405721500718</c:v>
                </c:pt>
                <c:pt idx="16">
                  <c:v>-0.0237403500721491</c:v>
                </c:pt>
                <c:pt idx="17">
                  <c:v>-0.00503279466089346</c:v>
                </c:pt>
                <c:pt idx="18">
                  <c:v>0.0251827607503632</c:v>
                </c:pt>
                <c:pt idx="19">
                  <c:v>0.0819166494949499</c:v>
                </c:pt>
                <c:pt idx="20">
                  <c:v>0.18268053823954</c:v>
                </c:pt>
                <c:pt idx="21">
                  <c:v>0.371505093650795</c:v>
                </c:pt>
                <c:pt idx="22">
                  <c:v>0.72194031572872</c:v>
                </c:pt>
                <c:pt idx="23">
                  <c:v>1.35807187113998</c:v>
                </c:pt>
                <c:pt idx="24">
                  <c:v>2.45151675988457</c:v>
                </c:pt>
                <c:pt idx="25">
                  <c:v>4.16688864862916</c:v>
                </c:pt>
                <c:pt idx="26">
                  <c:v>6.57923853737375</c:v>
                </c:pt>
                <c:pt idx="27">
                  <c:v>9.57999242611834</c:v>
                </c:pt>
                <c:pt idx="28">
                  <c:v>12.9009659815296</c:v>
                </c:pt>
                <c:pt idx="29">
                  <c:v>16.2084305369408</c:v>
                </c:pt>
                <c:pt idx="30">
                  <c:v>19.2407060923521</c:v>
                </c:pt>
                <c:pt idx="31">
                  <c:v>21.82917731443</c:v>
                </c:pt>
                <c:pt idx="32">
                  <c:v>23.9097998698413</c:v>
                </c:pt>
                <c:pt idx="33">
                  <c:v>25.4725670919192</c:v>
                </c:pt>
                <c:pt idx="34">
                  <c:v>26.5740176473305</c:v>
                </c:pt>
                <c:pt idx="35">
                  <c:v>27.287201536075</c:v>
                </c:pt>
                <c:pt idx="36">
                  <c:v>27.7216944248196</c:v>
                </c:pt>
                <c:pt idx="37">
                  <c:v>27.9700596468976</c:v>
                </c:pt>
                <c:pt idx="38">
                  <c:v>28.1088498689755</c:v>
                </c:pt>
                <c:pt idx="39">
                  <c:v>28.1590792577201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0.213389219047624</c:v>
                </c:pt>
                <c:pt idx="1">
                  <c:v>0.129977341604013</c:v>
                </c:pt>
                <c:pt idx="2">
                  <c:v>0.0310547974937379</c:v>
                </c:pt>
                <c:pt idx="3">
                  <c:v>-0.0403487466165373</c:v>
                </c:pt>
                <c:pt idx="4">
                  <c:v>-0.0452062907268154</c:v>
                </c:pt>
                <c:pt idx="5">
                  <c:v>-0.0480625015037557</c:v>
                </c:pt>
                <c:pt idx="6">
                  <c:v>-0.0509187122807013</c:v>
                </c:pt>
                <c:pt idx="7">
                  <c:v>-0.055276256390977</c:v>
                </c:pt>
                <c:pt idx="8">
                  <c:v>-0.0596338005012527</c:v>
                </c:pt>
                <c:pt idx="9">
                  <c:v>-0.063491011278197</c:v>
                </c:pt>
                <c:pt idx="10">
                  <c:v>-0.0663475553884734</c:v>
                </c:pt>
                <c:pt idx="11">
                  <c:v>-0.0652014328320814</c:v>
                </c:pt>
                <c:pt idx="12">
                  <c:v>-0.06255431027569</c:v>
                </c:pt>
                <c:pt idx="13">
                  <c:v>-0.0594068543859674</c:v>
                </c:pt>
                <c:pt idx="14">
                  <c:v>-0.0552583984962425</c:v>
                </c:pt>
                <c:pt idx="15">
                  <c:v>-0.0451059426065186</c:v>
                </c:pt>
                <c:pt idx="16">
                  <c:v>-0.0244461533834599</c:v>
                </c:pt>
                <c:pt idx="17">
                  <c:v>0.0182286358395967</c:v>
                </c:pt>
                <c:pt idx="18">
                  <c:v>0.0974284250626543</c:v>
                </c:pt>
                <c:pt idx="19">
                  <c:v>0.251179547619047</c:v>
                </c:pt>
                <c:pt idx="20">
                  <c:v>0.538021670175437</c:v>
                </c:pt>
                <c:pt idx="21">
                  <c:v>1.06853112606516</c:v>
                </c:pt>
                <c:pt idx="22">
                  <c:v>2.00431858195488</c:v>
                </c:pt>
                <c:pt idx="23">
                  <c:v>3.55102537117794</c:v>
                </c:pt>
                <c:pt idx="24">
                  <c:v>5.86225682706766</c:v>
                </c:pt>
                <c:pt idx="25">
                  <c:v>8.93651194962405</c:v>
                </c:pt>
                <c:pt idx="26">
                  <c:v>12.5536394055138</c:v>
                </c:pt>
                <c:pt idx="27">
                  <c:v>16.3533921947368</c:v>
                </c:pt>
                <c:pt idx="28">
                  <c:v>19.9735216506266</c:v>
                </c:pt>
                <c:pt idx="29">
                  <c:v>23.1648571065163</c:v>
                </c:pt>
                <c:pt idx="30">
                  <c:v>25.8253282290727</c:v>
                </c:pt>
                <c:pt idx="31">
                  <c:v>27.9194106849624</c:v>
                </c:pt>
                <c:pt idx="32">
                  <c:v>29.4711208075188</c:v>
                </c:pt>
                <c:pt idx="33">
                  <c:v>30.5430019300752</c:v>
                </c:pt>
                <c:pt idx="34">
                  <c:v>31.2416267192982</c:v>
                </c:pt>
                <c:pt idx="35">
                  <c:v>31.6840758418546</c:v>
                </c:pt>
                <c:pt idx="36">
                  <c:v>31.957908964411</c:v>
                </c:pt>
                <c:pt idx="37">
                  <c:v>32.1256694203007</c:v>
                </c:pt>
                <c:pt idx="38">
                  <c:v>32.2238822095238</c:v>
                </c:pt>
                <c:pt idx="39">
                  <c:v>32.2570504987468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0.227495780952387</c:v>
                </c:pt>
                <c:pt idx="1">
                  <c:v>0.169316168922311</c:v>
                </c:pt>
                <c:pt idx="2">
                  <c:v>0.060851890225571</c:v>
                </c:pt>
                <c:pt idx="3">
                  <c:v>-0.0296000551378377</c:v>
                </c:pt>
                <c:pt idx="4">
                  <c:v>-0.0715186671679131</c:v>
                </c:pt>
                <c:pt idx="5">
                  <c:v>-0.0729092791979884</c:v>
                </c:pt>
                <c:pt idx="6">
                  <c:v>-0.0748002245613986</c:v>
                </c:pt>
                <c:pt idx="7">
                  <c:v>-0.0751901699248094</c:v>
                </c:pt>
                <c:pt idx="8">
                  <c:v>-0.0750797819548836</c:v>
                </c:pt>
                <c:pt idx="9">
                  <c:v>-0.0749693939849578</c:v>
                </c:pt>
                <c:pt idx="10">
                  <c:v>-0.0748590060150338</c:v>
                </c:pt>
                <c:pt idx="11">
                  <c:v>-0.0712459513784438</c:v>
                </c:pt>
                <c:pt idx="12">
                  <c:v>-0.0661318967418527</c:v>
                </c:pt>
                <c:pt idx="13">
                  <c:v>-0.0600171754385954</c:v>
                </c:pt>
                <c:pt idx="14">
                  <c:v>-0.0539027874686706</c:v>
                </c:pt>
                <c:pt idx="15">
                  <c:v>-0.0407833994987463</c:v>
                </c:pt>
                <c:pt idx="16">
                  <c:v>-0.0181576781954877</c:v>
                </c:pt>
                <c:pt idx="17">
                  <c:v>0.0284847097744354</c:v>
                </c:pt>
                <c:pt idx="18">
                  <c:v>0.109650431077695</c:v>
                </c:pt>
                <c:pt idx="19">
                  <c:v>0.263366485714284</c:v>
                </c:pt>
                <c:pt idx="20">
                  <c:v>0.544669873684208</c:v>
                </c:pt>
                <c:pt idx="21">
                  <c:v>1.06113459498747</c:v>
                </c:pt>
                <c:pt idx="22">
                  <c:v>1.96636598295739</c:v>
                </c:pt>
                <c:pt idx="23">
                  <c:v>3.45249603759398</c:v>
                </c:pt>
                <c:pt idx="24">
                  <c:v>5.65711942556391</c:v>
                </c:pt>
                <c:pt idx="25">
                  <c:v>8.5612224802005</c:v>
                </c:pt>
                <c:pt idx="26">
                  <c:v>11.9466558681704</c:v>
                </c:pt>
                <c:pt idx="27">
                  <c:v>15.4661812561403</c:v>
                </c:pt>
                <c:pt idx="28">
                  <c:v>18.7905726441103</c:v>
                </c:pt>
                <c:pt idx="29">
                  <c:v>21.7021806987469</c:v>
                </c:pt>
                <c:pt idx="30">
                  <c:v>24.1159470867168</c:v>
                </c:pt>
                <c:pt idx="31">
                  <c:v>26.0088564746867</c:v>
                </c:pt>
                <c:pt idx="32">
                  <c:v>27.4089275293233</c:v>
                </c:pt>
                <c:pt idx="33">
                  <c:v>28.3636932506266</c:v>
                </c:pt>
                <c:pt idx="34">
                  <c:v>28.9717206385965</c:v>
                </c:pt>
                <c:pt idx="35">
                  <c:v>29.3340796932331</c:v>
                </c:pt>
                <c:pt idx="36">
                  <c:v>29.531325081203</c:v>
                </c:pt>
                <c:pt idx="37">
                  <c:v>29.6485158025063</c:v>
                </c:pt>
                <c:pt idx="38">
                  <c:v>29.7156721904762</c:v>
                </c:pt>
                <c:pt idx="39">
                  <c:v>29.7525579117794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0.217192078571422</c:v>
                </c:pt>
                <c:pt idx="1">
                  <c:v>0.151790113283202</c:v>
                </c:pt>
                <c:pt idx="2">
                  <c:v>0.0538656479949822</c:v>
                </c:pt>
                <c:pt idx="3">
                  <c:v>-0.031049817293237</c:v>
                </c:pt>
                <c:pt idx="4">
                  <c:v>-0.0604272825814558</c:v>
                </c:pt>
                <c:pt idx="5">
                  <c:v>-0.0627860812030097</c:v>
                </c:pt>
                <c:pt idx="6">
                  <c:v>-0.0651448798245635</c:v>
                </c:pt>
                <c:pt idx="7">
                  <c:v>-0.0670033451127843</c:v>
                </c:pt>
                <c:pt idx="8">
                  <c:v>-0.0693621437343381</c:v>
                </c:pt>
                <c:pt idx="9">
                  <c:v>-0.0707202756892258</c:v>
                </c:pt>
                <c:pt idx="10">
                  <c:v>-0.0705770743107781</c:v>
                </c:pt>
                <c:pt idx="11">
                  <c:v>-0.0679322062656631</c:v>
                </c:pt>
                <c:pt idx="12">
                  <c:v>-0.0647870048872168</c:v>
                </c:pt>
                <c:pt idx="13">
                  <c:v>-0.0611418035087716</c:v>
                </c:pt>
                <c:pt idx="14">
                  <c:v>-0.0569962687969934</c:v>
                </c:pt>
                <c:pt idx="15">
                  <c:v>-0.0448450674185459</c:v>
                </c:pt>
                <c:pt idx="16">
                  <c:v>-0.0211858660400992</c:v>
                </c:pt>
                <c:pt idx="17">
                  <c:v>0.024988668671682</c:v>
                </c:pt>
                <c:pt idx="18">
                  <c:v>0.105686870050128</c:v>
                </c:pt>
                <c:pt idx="19">
                  <c:v>0.260435738095241</c:v>
                </c:pt>
                <c:pt idx="20">
                  <c:v>0.545774272807023</c:v>
                </c:pt>
                <c:pt idx="21">
                  <c:v>1.07227847418547</c:v>
                </c:pt>
                <c:pt idx="22">
                  <c:v>1.99455434223058</c:v>
                </c:pt>
                <c:pt idx="23">
                  <c:v>3.50673487694236</c:v>
                </c:pt>
                <c:pt idx="24">
                  <c:v>5.74041041165414</c:v>
                </c:pt>
                <c:pt idx="25">
                  <c:v>8.67356594636592</c:v>
                </c:pt>
                <c:pt idx="26">
                  <c:v>12.083548814411</c:v>
                </c:pt>
                <c:pt idx="27">
                  <c:v>15.6256220157895</c:v>
                </c:pt>
                <c:pt idx="28">
                  <c:v>18.9655565505013</c:v>
                </c:pt>
                <c:pt idx="29">
                  <c:v>21.8837017518797</c:v>
                </c:pt>
                <c:pt idx="30">
                  <c:v>24.2990019532582</c:v>
                </c:pt>
                <c:pt idx="31">
                  <c:v>26.1919438213033</c:v>
                </c:pt>
                <c:pt idx="32">
                  <c:v>27.5870440226817</c:v>
                </c:pt>
                <c:pt idx="33">
                  <c:v>28.5388398907268</c:v>
                </c:pt>
                <c:pt idx="34">
                  <c:v>29.1494014254386</c:v>
                </c:pt>
                <c:pt idx="35">
                  <c:v>29.5313062934837</c:v>
                </c:pt>
                <c:pt idx="36">
                  <c:v>29.7631081615288</c:v>
                </c:pt>
                <c:pt idx="37">
                  <c:v>29.8993446962406</c:v>
                </c:pt>
                <c:pt idx="38">
                  <c:v>29.9760402309524</c:v>
                </c:pt>
                <c:pt idx="39">
                  <c:v>30.0024514323308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0.15286405614035</c:v>
                </c:pt>
                <c:pt idx="1">
                  <c:v>0.0955312175438596</c:v>
                </c:pt>
                <c:pt idx="2">
                  <c:v>0.0209367122807009</c:v>
                </c:pt>
                <c:pt idx="3">
                  <c:v>-0.0341444596491236</c:v>
                </c:pt>
                <c:pt idx="4">
                  <c:v>-0.0431939649122821</c:v>
                </c:pt>
                <c:pt idx="5">
                  <c:v>-0.0442381368421074</c:v>
                </c:pt>
                <c:pt idx="6">
                  <c:v>-0.0452823087719292</c:v>
                </c:pt>
                <c:pt idx="7">
                  <c:v>-0.0463264807017545</c:v>
                </c:pt>
                <c:pt idx="8">
                  <c:v>-0.0478709859649129</c:v>
                </c:pt>
                <c:pt idx="9">
                  <c:v>-0.0479144912280702</c:v>
                </c:pt>
                <c:pt idx="10">
                  <c:v>-0.0459566631578952</c:v>
                </c:pt>
                <c:pt idx="11">
                  <c:v>-0.0414971684210528</c:v>
                </c:pt>
                <c:pt idx="12">
                  <c:v>-0.0370373403508779</c:v>
                </c:pt>
                <c:pt idx="13">
                  <c:v>-0.0315768456140351</c:v>
                </c:pt>
                <c:pt idx="14">
                  <c:v>-0.0231143508771918</c:v>
                </c:pt>
                <c:pt idx="15">
                  <c:v>-0.00764718947368159</c:v>
                </c:pt>
                <c:pt idx="16">
                  <c:v>0.0173263052631594</c:v>
                </c:pt>
                <c:pt idx="17">
                  <c:v>0.0633144666666681</c:v>
                </c:pt>
                <c:pt idx="18">
                  <c:v>0.145827628070178</c:v>
                </c:pt>
                <c:pt idx="19">
                  <c:v>0.303892789473688</c:v>
                </c:pt>
                <c:pt idx="20">
                  <c:v>0.596550284210526</c:v>
                </c:pt>
                <c:pt idx="21">
                  <c:v>1.13237444561403</c:v>
                </c:pt>
                <c:pt idx="22">
                  <c:v>2.06397027368421</c:v>
                </c:pt>
                <c:pt idx="23">
                  <c:v>3.58597110175438</c:v>
                </c:pt>
                <c:pt idx="24">
                  <c:v>5.81895992982456</c:v>
                </c:pt>
                <c:pt idx="25">
                  <c:v>8.73091475789474</c:v>
                </c:pt>
                <c:pt idx="26">
                  <c:v>12.0956802526316</c:v>
                </c:pt>
                <c:pt idx="27">
                  <c:v>15.5720224140351</c:v>
                </c:pt>
                <c:pt idx="28">
                  <c:v>18.8457252421053</c:v>
                </c:pt>
                <c:pt idx="29">
                  <c:v>21.7016414035088</c:v>
                </c:pt>
                <c:pt idx="30">
                  <c:v>24.0587152315789</c:v>
                </c:pt>
                <c:pt idx="31">
                  <c:v>25.8909290596491</c:v>
                </c:pt>
                <c:pt idx="32">
                  <c:v>27.231305554386</c:v>
                </c:pt>
                <c:pt idx="33">
                  <c:v>28.1408863824561</c:v>
                </c:pt>
                <c:pt idx="34">
                  <c:v>28.7242432105263</c:v>
                </c:pt>
                <c:pt idx="35">
                  <c:v>29.0869487052632</c:v>
                </c:pt>
                <c:pt idx="36">
                  <c:v>29.3050548666667</c:v>
                </c:pt>
                <c:pt idx="37">
                  <c:v>29.4356010280702</c:v>
                </c:pt>
                <c:pt idx="38">
                  <c:v>29.507106522807</c:v>
                </c:pt>
                <c:pt idx="39">
                  <c:v>29.5338313508772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0.195822392982461</c:v>
                </c:pt>
                <c:pt idx="1">
                  <c:v>0.13345899649123</c:v>
                </c:pt>
                <c:pt idx="2">
                  <c:v>0.0463286000000025</c:v>
                </c:pt>
                <c:pt idx="3">
                  <c:v>-0.0332964631578943</c:v>
                </c:pt>
                <c:pt idx="4">
                  <c:v>-0.057883859649122</c:v>
                </c:pt>
                <c:pt idx="5">
                  <c:v>-0.0604562561403501</c:v>
                </c:pt>
                <c:pt idx="6">
                  <c:v>-0.0625283192982433</c:v>
                </c:pt>
                <c:pt idx="7">
                  <c:v>-0.0630993824561408</c:v>
                </c:pt>
                <c:pt idx="8">
                  <c:v>-0.065171445614034</c:v>
                </c:pt>
                <c:pt idx="9">
                  <c:v>-0.0662428421052628</c:v>
                </c:pt>
                <c:pt idx="10">
                  <c:v>-0.0673142385964915</c:v>
                </c:pt>
                <c:pt idx="11">
                  <c:v>-0.064382968421052</c:v>
                </c:pt>
                <c:pt idx="12">
                  <c:v>-0.0599503649122823</c:v>
                </c:pt>
                <c:pt idx="13">
                  <c:v>-0.0535164280701768</c:v>
                </c:pt>
                <c:pt idx="14">
                  <c:v>-0.0445808245614039</c:v>
                </c:pt>
                <c:pt idx="15">
                  <c:v>-0.0246378877192992</c:v>
                </c:pt>
                <c:pt idx="16">
                  <c:v>0.0143180491228065</c:v>
                </c:pt>
                <c:pt idx="17">
                  <c:v>0.0933016526315775</c:v>
                </c:pt>
                <c:pt idx="18">
                  <c:v>0.239831589473685</c:v>
                </c:pt>
                <c:pt idx="19">
                  <c:v>0.518452192982457</c:v>
                </c:pt>
                <c:pt idx="20">
                  <c:v>1.02873179649123</c:v>
                </c:pt>
                <c:pt idx="21">
                  <c:v>1.9282784</c:v>
                </c:pt>
                <c:pt idx="22">
                  <c:v>3.40322000350877</c:v>
                </c:pt>
                <c:pt idx="23">
                  <c:v>5.59815560701754</c:v>
                </c:pt>
                <c:pt idx="24">
                  <c:v>8.50457954385964</c:v>
                </c:pt>
                <c:pt idx="25">
                  <c:v>11.9073438140351</c:v>
                </c:pt>
                <c:pt idx="26">
                  <c:v>15.4732200842105</c:v>
                </c:pt>
                <c:pt idx="27">
                  <c:v>18.8579720210526</c:v>
                </c:pt>
                <c:pt idx="28">
                  <c:v>21.8369456245614</c:v>
                </c:pt>
                <c:pt idx="29">
                  <c:v>24.2980635614035</c:v>
                </c:pt>
                <c:pt idx="30">
                  <c:v>26.2373234982456</c:v>
                </c:pt>
                <c:pt idx="31">
                  <c:v>27.679742768421</c:v>
                </c:pt>
                <c:pt idx="32">
                  <c:v>28.6908660385965</c:v>
                </c:pt>
                <c:pt idx="33">
                  <c:v>29.3577529754386</c:v>
                </c:pt>
                <c:pt idx="34">
                  <c:v>29.7894785789474</c:v>
                </c:pt>
                <c:pt idx="35">
                  <c:v>30.0665981824561</c:v>
                </c:pt>
                <c:pt idx="36">
                  <c:v>30.2426484526316</c:v>
                </c:pt>
                <c:pt idx="37">
                  <c:v>30.3481500561403</c:v>
                </c:pt>
                <c:pt idx="38">
                  <c:v>30.4091213263158</c:v>
                </c:pt>
                <c:pt idx="39">
                  <c:v>30.4298149298245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0.197028661403511</c:v>
                </c:pt>
                <c:pt idx="1">
                  <c:v>0.156086895906435</c:v>
                </c:pt>
                <c:pt idx="2">
                  <c:v>0.0643604637426911</c:v>
                </c:pt>
                <c:pt idx="3">
                  <c:v>-0.0203613017543844</c:v>
                </c:pt>
                <c:pt idx="4">
                  <c:v>-0.0705594005847932</c:v>
                </c:pt>
                <c:pt idx="5">
                  <c:v>-0.0747261660818683</c:v>
                </c:pt>
                <c:pt idx="6">
                  <c:v>-0.0768912649122786</c:v>
                </c:pt>
                <c:pt idx="7">
                  <c:v>-0.0755536970760229</c:v>
                </c:pt>
                <c:pt idx="8">
                  <c:v>-0.0752167959064316</c:v>
                </c:pt>
                <c:pt idx="9">
                  <c:v>-0.0733788947368428</c:v>
                </c:pt>
                <c:pt idx="10">
                  <c:v>-0.0725419935672509</c:v>
                </c:pt>
                <c:pt idx="11">
                  <c:v>-0.0677024257309924</c:v>
                </c:pt>
                <c:pt idx="12">
                  <c:v>-0.0628628578947357</c:v>
                </c:pt>
                <c:pt idx="13">
                  <c:v>-0.0560219567251448</c:v>
                </c:pt>
                <c:pt idx="14">
                  <c:v>-0.0436770555555537</c:v>
                </c:pt>
                <c:pt idx="15">
                  <c:v>-0.0198241543859616</c:v>
                </c:pt>
                <c:pt idx="16">
                  <c:v>0.022541413450293</c:v>
                </c:pt>
                <c:pt idx="17">
                  <c:v>0.101932314619884</c:v>
                </c:pt>
                <c:pt idx="18">
                  <c:v>0.247368215789477</c:v>
                </c:pt>
                <c:pt idx="19">
                  <c:v>0.5198914502924</c:v>
                </c:pt>
                <c:pt idx="20">
                  <c:v>1.01756935146199</c:v>
                </c:pt>
                <c:pt idx="21">
                  <c:v>1.89500791929825</c:v>
                </c:pt>
                <c:pt idx="22">
                  <c:v>3.33383182046784</c:v>
                </c:pt>
                <c:pt idx="23">
                  <c:v>5.4826423883041</c:v>
                </c:pt>
                <c:pt idx="24">
                  <c:v>8.33743762280702</c:v>
                </c:pt>
                <c:pt idx="25">
                  <c:v>11.7000811906433</c:v>
                </c:pt>
                <c:pt idx="26">
                  <c:v>15.2303400918129</c:v>
                </c:pt>
                <c:pt idx="27">
                  <c:v>18.6009893263158</c:v>
                </c:pt>
                <c:pt idx="28">
                  <c:v>21.5758672274854</c:v>
                </c:pt>
                <c:pt idx="29">
                  <c:v>24.0458984619883</c:v>
                </c:pt>
                <c:pt idx="30">
                  <c:v>25.9960730298246</c:v>
                </c:pt>
                <c:pt idx="31">
                  <c:v>27.4549102643275</c:v>
                </c:pt>
                <c:pt idx="32">
                  <c:v>28.4864544988304</c:v>
                </c:pt>
                <c:pt idx="33">
                  <c:v>29.1677584</c:v>
                </c:pt>
                <c:pt idx="34">
                  <c:v>29.6068963011696</c:v>
                </c:pt>
                <c:pt idx="35">
                  <c:v>29.8864245356725</c:v>
                </c:pt>
                <c:pt idx="36">
                  <c:v>30.0603804368421</c:v>
                </c:pt>
                <c:pt idx="37">
                  <c:v>30.168290671345</c:v>
                </c:pt>
                <c:pt idx="38">
                  <c:v>30.2321709058479</c:v>
                </c:pt>
                <c:pt idx="39">
                  <c:v>30.2600263070175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0.194958588693961</c:v>
                </c:pt>
                <c:pt idx="1">
                  <c:v>0.131926135993583</c:v>
                </c:pt>
                <c:pt idx="2">
                  <c:v>0.0298666832932035</c:v>
                </c:pt>
                <c:pt idx="3">
                  <c:v>-0.0511781027405096</c:v>
                </c:pt>
                <c:pt idx="4">
                  <c:v>-0.0776855554408868</c:v>
                </c:pt>
                <c:pt idx="5">
                  <c:v>-0.0751730081412649</c:v>
                </c:pt>
                <c:pt idx="6">
                  <c:v>-0.0726604608416448</c:v>
                </c:pt>
                <c:pt idx="7">
                  <c:v>-0.0681465802086887</c:v>
                </c:pt>
                <c:pt idx="8">
                  <c:v>-0.0631323662423995</c:v>
                </c:pt>
                <c:pt idx="9">
                  <c:v>-0.0561164856094472</c:v>
                </c:pt>
                <c:pt idx="10">
                  <c:v>-0.0501012716431575</c:v>
                </c:pt>
                <c:pt idx="11">
                  <c:v>-0.0420847243435354</c:v>
                </c:pt>
                <c:pt idx="12">
                  <c:v>-0.0335681770439145</c:v>
                </c:pt>
                <c:pt idx="13">
                  <c:v>-0.02154929641096</c:v>
                </c:pt>
                <c:pt idx="14">
                  <c:v>-0.00352608244467056</c:v>
                </c:pt>
                <c:pt idx="15">
                  <c:v>0.0240034648549496</c:v>
                </c:pt>
                <c:pt idx="16">
                  <c:v>0.0730480121545689</c:v>
                </c:pt>
                <c:pt idx="17">
                  <c:v>0.161119226120856</c:v>
                </c:pt>
                <c:pt idx="18">
                  <c:v>0.321240106753812</c:v>
                </c:pt>
                <c:pt idx="19">
                  <c:v>0.614952320720098</c:v>
                </c:pt>
                <c:pt idx="20">
                  <c:v>1.14732820135305</c:v>
                </c:pt>
                <c:pt idx="21">
                  <c:v>2.07647641531934</c:v>
                </c:pt>
                <c:pt idx="22">
                  <c:v>3.58952562928563</c:v>
                </c:pt>
                <c:pt idx="23">
                  <c:v>5.81906650991859</c:v>
                </c:pt>
                <c:pt idx="24">
                  <c:v>8.75008872388487</c:v>
                </c:pt>
                <c:pt idx="25">
                  <c:v>12.1559366045178</c:v>
                </c:pt>
                <c:pt idx="26">
                  <c:v>15.6928744851508</c:v>
                </c:pt>
                <c:pt idx="27">
                  <c:v>19.0366796991171</c:v>
                </c:pt>
                <c:pt idx="28">
                  <c:v>21.9651999130834</c:v>
                </c:pt>
                <c:pt idx="29">
                  <c:v>24.3818687937163</c:v>
                </c:pt>
                <c:pt idx="30">
                  <c:v>26.2631706743493</c:v>
                </c:pt>
                <c:pt idx="31">
                  <c:v>27.6421275549822</c:v>
                </c:pt>
                <c:pt idx="32">
                  <c:v>28.5947921022818</c:v>
                </c:pt>
                <c:pt idx="33">
                  <c:v>29.2122263162481</c:v>
                </c:pt>
                <c:pt idx="34">
                  <c:v>29.6065078635478</c:v>
                </c:pt>
                <c:pt idx="35">
                  <c:v>29.850186077514</c:v>
                </c:pt>
                <c:pt idx="36">
                  <c:v>30.0053032914803</c:v>
                </c:pt>
                <c:pt idx="37">
                  <c:v>30.1008795054466</c:v>
                </c:pt>
                <c:pt idx="38">
                  <c:v>30.1524257194129</c:v>
                </c:pt>
                <c:pt idx="39">
                  <c:v>30.1732009333792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0.153356374269009</c:v>
                </c:pt>
                <c:pt idx="1">
                  <c:v>0.0974288857929171</c:v>
                </c:pt>
                <c:pt idx="2">
                  <c:v>0.0204872306501542</c:v>
                </c:pt>
                <c:pt idx="3">
                  <c:v>-0.0369410911592691</c:v>
                </c:pt>
                <c:pt idx="4">
                  <c:v>-0.0478374129686934</c:v>
                </c:pt>
                <c:pt idx="5">
                  <c:v>-0.04972773477812</c:v>
                </c:pt>
                <c:pt idx="6">
                  <c:v>-0.0511177232542135</c:v>
                </c:pt>
                <c:pt idx="7">
                  <c:v>-0.0525077117303034</c:v>
                </c:pt>
                <c:pt idx="8">
                  <c:v>-0.0518963668730628</c:v>
                </c:pt>
                <c:pt idx="9">
                  <c:v>-0.0502843553491577</c:v>
                </c:pt>
                <c:pt idx="10">
                  <c:v>-0.0466710104919166</c:v>
                </c:pt>
                <c:pt idx="11">
                  <c:v>-0.0410563323013413</c:v>
                </c:pt>
                <c:pt idx="12">
                  <c:v>-0.0339406541107667</c:v>
                </c:pt>
                <c:pt idx="13">
                  <c:v>-0.0253239759201911</c:v>
                </c:pt>
                <c:pt idx="14">
                  <c:v>-0.0107029643962857</c:v>
                </c:pt>
                <c:pt idx="15">
                  <c:v>0.0164267137942886</c:v>
                </c:pt>
                <c:pt idx="16">
                  <c:v>0.0625693919848622</c:v>
                </c:pt>
                <c:pt idx="17">
                  <c:v>0.147738736842104</c:v>
                </c:pt>
                <c:pt idx="18">
                  <c:v>0.304457081699345</c:v>
                </c:pt>
                <c:pt idx="19">
                  <c:v>0.599270426556584</c:v>
                </c:pt>
                <c:pt idx="20">
                  <c:v>1.13725043808049</c:v>
                </c:pt>
                <c:pt idx="21">
                  <c:v>2.07550511627107</c:v>
                </c:pt>
                <c:pt idx="22">
                  <c:v>3.59465846112831</c:v>
                </c:pt>
                <c:pt idx="23">
                  <c:v>5.82379913931888</c:v>
                </c:pt>
                <c:pt idx="24">
                  <c:v>8.73490781750945</c:v>
                </c:pt>
                <c:pt idx="25">
                  <c:v>12.0998274957</c:v>
                </c:pt>
                <c:pt idx="26">
                  <c:v>15.5788255072239</c:v>
                </c:pt>
                <c:pt idx="27">
                  <c:v>18.8491805187478</c:v>
                </c:pt>
                <c:pt idx="28">
                  <c:v>21.7067525302717</c:v>
                </c:pt>
                <c:pt idx="29">
                  <c:v>24.0514725417957</c:v>
                </c:pt>
                <c:pt idx="30">
                  <c:v>25.8663285533196</c:v>
                </c:pt>
                <c:pt idx="31">
                  <c:v>27.1828428981768</c:v>
                </c:pt>
                <c:pt idx="32">
                  <c:v>28.0850729097007</c:v>
                </c:pt>
                <c:pt idx="33">
                  <c:v>28.665582254558</c:v>
                </c:pt>
                <c:pt idx="34">
                  <c:v>29.0349465994152</c:v>
                </c:pt>
                <c:pt idx="35">
                  <c:v>29.2612126109391</c:v>
                </c:pt>
                <c:pt idx="36">
                  <c:v>29.405422622463</c:v>
                </c:pt>
                <c:pt idx="37">
                  <c:v>29.4995979673203</c:v>
                </c:pt>
                <c:pt idx="38">
                  <c:v>29.5572486455108</c:v>
                </c:pt>
                <c:pt idx="39">
                  <c:v>29.5846283237014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0.205787745631721</c:v>
                </c:pt>
                <c:pt idx="1">
                  <c:v>0.137899981586022</c:v>
                </c:pt>
                <c:pt idx="2">
                  <c:v>0.0489980508736547</c:v>
                </c:pt>
                <c:pt idx="3">
                  <c:v>-0.0218915465053762</c:v>
                </c:pt>
                <c:pt idx="4">
                  <c:v>-0.0352414772177401</c:v>
                </c:pt>
                <c:pt idx="5">
                  <c:v>-0.0325807412634394</c:v>
                </c:pt>
                <c:pt idx="6">
                  <c:v>-0.032922005309139</c:v>
                </c:pt>
                <c:pt idx="7">
                  <c:v>-0.0312619360215045</c:v>
                </c:pt>
                <c:pt idx="8">
                  <c:v>-0.036606533400537</c:v>
                </c:pt>
                <c:pt idx="9">
                  <c:v>-0.0404501307795684</c:v>
                </c:pt>
                <c:pt idx="10">
                  <c:v>-0.0447940614919329</c:v>
                </c:pt>
                <c:pt idx="11">
                  <c:v>-0.042633658870967</c:v>
                </c:pt>
                <c:pt idx="12">
                  <c:v>-0.0404729229166652</c:v>
                </c:pt>
                <c:pt idx="13">
                  <c:v>-0.0388125202956964</c:v>
                </c:pt>
                <c:pt idx="14">
                  <c:v>-0.0361514510080614</c:v>
                </c:pt>
                <c:pt idx="15">
                  <c:v>-0.0324900483870945</c:v>
                </c:pt>
                <c:pt idx="16">
                  <c:v>-0.0288286457661275</c:v>
                </c:pt>
                <c:pt idx="17">
                  <c:v>-0.0226652431451591</c:v>
                </c:pt>
                <c:pt idx="18">
                  <c:v>-0.0185031738575265</c:v>
                </c:pt>
                <c:pt idx="19">
                  <c:v>-0.0213461045698917</c:v>
                </c:pt>
                <c:pt idx="20">
                  <c:v>-0.0266907019489242</c:v>
                </c:pt>
                <c:pt idx="21">
                  <c:v>-0.0310346326612905</c:v>
                </c:pt>
                <c:pt idx="22">
                  <c:v>-0.0263722300403231</c:v>
                </c:pt>
                <c:pt idx="23">
                  <c:v>-0.0207094940860237</c:v>
                </c:pt>
                <c:pt idx="24">
                  <c:v>-0.0130450914650559</c:v>
                </c:pt>
                <c:pt idx="25">
                  <c:v>-0.00438002217742017</c:v>
                </c:pt>
                <c:pt idx="26">
                  <c:v>0.00628638044354624</c:v>
                </c:pt>
                <c:pt idx="27">
                  <c:v>0.0224564497311839</c:v>
                </c:pt>
                <c:pt idx="28">
                  <c:v>0.0436301856854833</c:v>
                </c:pt>
                <c:pt idx="29">
                  <c:v>0.0788135883064509</c:v>
                </c:pt>
                <c:pt idx="30">
                  <c:v>0.136011990927418</c:v>
                </c:pt>
                <c:pt idx="31">
                  <c:v>0.234238393548386</c:v>
                </c:pt>
                <c:pt idx="32">
                  <c:v>0.400011129502687</c:v>
                </c:pt>
                <c:pt idx="33">
                  <c:v>0.675859198790322</c:v>
                </c:pt>
                <c:pt idx="34">
                  <c:v>1.12732793474462</c:v>
                </c:pt>
                <c:pt idx="35">
                  <c:v>1.82746733736559</c:v>
                </c:pt>
                <c:pt idx="36">
                  <c:v>2.82981440665322</c:v>
                </c:pt>
                <c:pt idx="37">
                  <c:v>4.13937214260753</c:v>
                </c:pt>
                <c:pt idx="38">
                  <c:v>5.71511254522849</c:v>
                </c:pt>
                <c:pt idx="39">
                  <c:v>6.54559144784946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-0.0103439526515157</c:v>
                </c:pt>
                <c:pt idx="1">
                  <c:v>-0.00252085691593429</c:v>
                </c:pt>
                <c:pt idx="2">
                  <c:v>0.0175605721529841</c:v>
                </c:pt>
                <c:pt idx="3">
                  <c:v>0.0221313345552314</c:v>
                </c:pt>
                <c:pt idx="4">
                  <c:v>0.0201974302908123</c:v>
                </c:pt>
                <c:pt idx="5">
                  <c:v>0.0177631926930619</c:v>
                </c:pt>
                <c:pt idx="6">
                  <c:v>0.0118269550953105</c:v>
                </c:pt>
                <c:pt idx="7">
                  <c:v>0.00789205083089151</c:v>
                </c:pt>
                <c:pt idx="8">
                  <c:v>0.00245614656647319</c:v>
                </c:pt>
                <c:pt idx="9">
                  <c:v>-0.00147909103128008</c:v>
                </c:pt>
                <c:pt idx="10">
                  <c:v>-0.00491399529569847</c:v>
                </c:pt>
                <c:pt idx="11">
                  <c:v>-0.0063475662267809</c:v>
                </c:pt>
                <c:pt idx="12">
                  <c:v>-0.00978247049119929</c:v>
                </c:pt>
                <c:pt idx="13">
                  <c:v>-0.0132173747556195</c:v>
                </c:pt>
                <c:pt idx="14">
                  <c:v>-0.0151509456867025</c:v>
                </c:pt>
                <c:pt idx="15">
                  <c:v>-0.0145828499511218</c:v>
                </c:pt>
                <c:pt idx="16">
                  <c:v>-0.0140147542155393</c:v>
                </c:pt>
                <c:pt idx="17">
                  <c:v>-0.01194599181329</c:v>
                </c:pt>
                <c:pt idx="18">
                  <c:v>-0.0118782294110424</c:v>
                </c:pt>
                <c:pt idx="19">
                  <c:v>-0.00880846700879445</c:v>
                </c:pt>
                <c:pt idx="20">
                  <c:v>-0.00874070460654508</c:v>
                </c:pt>
                <c:pt idx="21">
                  <c:v>-0.00917360887096308</c:v>
                </c:pt>
                <c:pt idx="22">
                  <c:v>-0.011607846468717</c:v>
                </c:pt>
                <c:pt idx="23">
                  <c:v>-0.0110397507331346</c:v>
                </c:pt>
                <c:pt idx="24">
                  <c:v>-0.00897065499755456</c:v>
                </c:pt>
                <c:pt idx="25">
                  <c:v>-0.00740189259530766</c:v>
                </c:pt>
                <c:pt idx="26">
                  <c:v>-0.0063337968597228</c:v>
                </c:pt>
                <c:pt idx="27">
                  <c:v>-0.0022633677908086</c:v>
                </c:pt>
                <c:pt idx="28">
                  <c:v>0.003808394611438</c:v>
                </c:pt>
                <c:pt idx="29">
                  <c:v>0.0123818236803537</c:v>
                </c:pt>
                <c:pt idx="30">
                  <c:v>0.0259585860826022</c:v>
                </c:pt>
                <c:pt idx="31">
                  <c:v>0.0485416818181825</c:v>
                </c:pt>
                <c:pt idx="32">
                  <c:v>0.0871357775537653</c:v>
                </c:pt>
                <c:pt idx="33">
                  <c:v>0.150746873289346</c:v>
                </c:pt>
                <c:pt idx="34">
                  <c:v>0.25988930235826</c:v>
                </c:pt>
                <c:pt idx="35">
                  <c:v>0.437579064760508</c:v>
                </c:pt>
                <c:pt idx="36">
                  <c:v>0.710834160496089</c:v>
                </c:pt>
                <c:pt idx="37">
                  <c:v>1.09616625623167</c:v>
                </c:pt>
                <c:pt idx="38">
                  <c:v>1.59757768530059</c:v>
                </c:pt>
                <c:pt idx="39">
                  <c:v>1.86407828103617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0.179058929924246</c:v>
                </c:pt>
                <c:pt idx="1">
                  <c:v>0.127747168316231</c:v>
                </c:pt>
                <c:pt idx="2">
                  <c:v>0.0546704067082135</c:v>
                </c:pt>
                <c:pt idx="3">
                  <c:v>-0.00689835489980162</c:v>
                </c:pt>
                <c:pt idx="4">
                  <c:v>-0.0279394498411509</c:v>
                </c:pt>
                <c:pt idx="5">
                  <c:v>-0.0289668781158312</c:v>
                </c:pt>
                <c:pt idx="6">
                  <c:v>-0.0309949730571812</c:v>
                </c:pt>
                <c:pt idx="7">
                  <c:v>-0.0320224013318633</c:v>
                </c:pt>
                <c:pt idx="8">
                  <c:v>-0.0355514962732126</c:v>
                </c:pt>
                <c:pt idx="9">
                  <c:v>-0.0370792578812278</c:v>
                </c:pt>
                <c:pt idx="10">
                  <c:v>-0.0371056861559129</c:v>
                </c:pt>
                <c:pt idx="11">
                  <c:v>-0.0351307810972621</c:v>
                </c:pt>
                <c:pt idx="12">
                  <c:v>-0.0346568760386123</c:v>
                </c:pt>
                <c:pt idx="13">
                  <c:v>-0.0366849709799588</c:v>
                </c:pt>
                <c:pt idx="14">
                  <c:v>-0.0367117325879764</c:v>
                </c:pt>
                <c:pt idx="15">
                  <c:v>-0.0352374941959894</c:v>
                </c:pt>
                <c:pt idx="16">
                  <c:v>-0.0317619224706718</c:v>
                </c:pt>
                <c:pt idx="17">
                  <c:v>-0.0292866840786861</c:v>
                </c:pt>
                <c:pt idx="18">
                  <c:v>-0.0278121123533683</c:v>
                </c:pt>
                <c:pt idx="19">
                  <c:v>-0.0238358739613851</c:v>
                </c:pt>
                <c:pt idx="20">
                  <c:v>-0.0218613022360685</c:v>
                </c:pt>
                <c:pt idx="21">
                  <c:v>-0.0193863971774189</c:v>
                </c:pt>
                <c:pt idx="22">
                  <c:v>-0.0189128254521016</c:v>
                </c:pt>
                <c:pt idx="23">
                  <c:v>-0.0149365870601148</c:v>
                </c:pt>
                <c:pt idx="24">
                  <c:v>-0.00945934866813047</c:v>
                </c:pt>
                <c:pt idx="25">
                  <c:v>-0.00448244360947925</c:v>
                </c:pt>
                <c:pt idx="26">
                  <c:v>0.000494128115837711</c:v>
                </c:pt>
                <c:pt idx="27">
                  <c:v>0.00897336650782066</c:v>
                </c:pt>
                <c:pt idx="28">
                  <c:v>0.020454604899804</c:v>
                </c:pt>
                <c:pt idx="29">
                  <c:v>0.0404418432917879</c:v>
                </c:pt>
                <c:pt idx="30">
                  <c:v>0.0679340816837719</c:v>
                </c:pt>
                <c:pt idx="31">
                  <c:v>0.116941320075759</c:v>
                </c:pt>
                <c:pt idx="32">
                  <c:v>0.195468558467741</c:v>
                </c:pt>
                <c:pt idx="33">
                  <c:v>0.33403713019306</c:v>
                </c:pt>
                <c:pt idx="34">
                  <c:v>0.563167701918379</c:v>
                </c:pt>
                <c:pt idx="35">
                  <c:v>0.930893606977031</c:v>
                </c:pt>
                <c:pt idx="36">
                  <c:v>1.46923617870235</c:v>
                </c:pt>
                <c:pt idx="37">
                  <c:v>2.200211083761</c:v>
                </c:pt>
                <c:pt idx="38">
                  <c:v>3.12281732215298</c:v>
                </c:pt>
                <c:pt idx="39">
                  <c:v>3.61312722721163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0.169491436553036</c:v>
                </c:pt>
                <c:pt idx="1">
                  <c:v>0.118362663428647</c:v>
                </c:pt>
                <c:pt idx="2">
                  <c:v>0.0517230569709248</c:v>
                </c:pt>
                <c:pt idx="3">
                  <c:v>-0.004909549486797</c:v>
                </c:pt>
                <c:pt idx="4">
                  <c:v>-0.0210144892778548</c:v>
                </c:pt>
                <c:pt idx="5">
                  <c:v>-0.0251110957355785</c:v>
                </c:pt>
                <c:pt idx="6">
                  <c:v>-0.0277067021932993</c:v>
                </c:pt>
                <c:pt idx="7">
                  <c:v>-0.0293016419843557</c:v>
                </c:pt>
                <c:pt idx="8">
                  <c:v>-0.0323975817754096</c:v>
                </c:pt>
                <c:pt idx="9">
                  <c:v>-0.0344925215664666</c:v>
                </c:pt>
                <c:pt idx="10">
                  <c:v>-0.0360871280241906</c:v>
                </c:pt>
                <c:pt idx="11">
                  <c:v>-0.0356804011485803</c:v>
                </c:pt>
                <c:pt idx="12">
                  <c:v>-0.0362746742729723</c:v>
                </c:pt>
                <c:pt idx="13">
                  <c:v>-0.0363686140640294</c:v>
                </c:pt>
                <c:pt idx="14">
                  <c:v>-0.0359622205217516</c:v>
                </c:pt>
                <c:pt idx="15">
                  <c:v>-0.0340548269794727</c:v>
                </c:pt>
                <c:pt idx="16">
                  <c:v>-0.0326474334371962</c:v>
                </c:pt>
                <c:pt idx="17">
                  <c:v>-0.0287383732282507</c:v>
                </c:pt>
                <c:pt idx="18">
                  <c:v>-0.0268306463526375</c:v>
                </c:pt>
                <c:pt idx="19">
                  <c:v>-0.0239225861436925</c:v>
                </c:pt>
                <c:pt idx="20">
                  <c:v>-0.022515525934752</c:v>
                </c:pt>
                <c:pt idx="21">
                  <c:v>-0.0191071323924756</c:v>
                </c:pt>
                <c:pt idx="22">
                  <c:v>-0.0166990721835312</c:v>
                </c:pt>
                <c:pt idx="23">
                  <c:v>-0.0137906786412536</c:v>
                </c:pt>
                <c:pt idx="24">
                  <c:v>-0.00938128509897673</c:v>
                </c:pt>
                <c:pt idx="25">
                  <c:v>-0.00397155822336615</c:v>
                </c:pt>
                <c:pt idx="26">
                  <c:v>0.00143850198558049</c:v>
                </c:pt>
                <c:pt idx="27">
                  <c:v>0.00834956219452465</c:v>
                </c:pt>
                <c:pt idx="28">
                  <c:v>0.0197636224034685</c:v>
                </c:pt>
                <c:pt idx="29">
                  <c:v>0.0371816826124114</c:v>
                </c:pt>
                <c:pt idx="30">
                  <c:v>0.0666080761546901</c:v>
                </c:pt>
                <c:pt idx="31">
                  <c:v>0.114047136363633</c:v>
                </c:pt>
                <c:pt idx="32">
                  <c:v>0.194508529905912</c:v>
                </c:pt>
                <c:pt idx="33">
                  <c:v>0.326505256781521</c:v>
                </c:pt>
                <c:pt idx="34">
                  <c:v>0.549063983657133</c:v>
                </c:pt>
                <c:pt idx="35">
                  <c:v>0.904714377199408</c:v>
                </c:pt>
                <c:pt idx="36">
                  <c:v>1.42797977074169</c:v>
                </c:pt>
                <c:pt idx="37">
                  <c:v>2.1208614976173</c:v>
                </c:pt>
                <c:pt idx="38">
                  <c:v>2.94533355782624</c:v>
                </c:pt>
                <c:pt idx="39">
                  <c:v>3.37878728470186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0.140829010695198</c:v>
                </c:pt>
                <c:pt idx="1">
                  <c:v>0.087510905860082</c:v>
                </c:pt>
                <c:pt idx="2">
                  <c:v>0.00992613435830059</c:v>
                </c:pt>
                <c:pt idx="3">
                  <c:v>-0.0131213038101503</c:v>
                </c:pt>
                <c:pt idx="4">
                  <c:v>-0.0146540753119346</c:v>
                </c:pt>
                <c:pt idx="5">
                  <c:v>-0.0151858468137167</c:v>
                </c:pt>
                <c:pt idx="6">
                  <c:v>-0.0182192849821678</c:v>
                </c:pt>
                <c:pt idx="7">
                  <c:v>-0.0202520564839492</c:v>
                </c:pt>
                <c:pt idx="8">
                  <c:v>-0.023786161319066</c:v>
                </c:pt>
                <c:pt idx="9">
                  <c:v>-0.0258192661541834</c:v>
                </c:pt>
                <c:pt idx="10">
                  <c:v>-0.0268517043226328</c:v>
                </c:pt>
                <c:pt idx="11">
                  <c:v>-0.0238811424910832</c:v>
                </c:pt>
                <c:pt idx="12">
                  <c:v>-0.0239125806595322</c:v>
                </c:pt>
                <c:pt idx="13">
                  <c:v>-0.0249446854946491</c:v>
                </c:pt>
                <c:pt idx="14">
                  <c:v>-0.0274781236630997</c:v>
                </c:pt>
                <c:pt idx="15">
                  <c:v>-0.0260088951648818</c:v>
                </c:pt>
                <c:pt idx="16">
                  <c:v>-0.0240393333333326</c:v>
                </c:pt>
                <c:pt idx="17">
                  <c:v>-0.0195677715017819</c:v>
                </c:pt>
                <c:pt idx="18">
                  <c:v>-0.0170975430035636</c:v>
                </c:pt>
                <c:pt idx="19">
                  <c:v>-0.0141269811720139</c:v>
                </c:pt>
                <c:pt idx="20">
                  <c:v>-0.013158086007131</c:v>
                </c:pt>
                <c:pt idx="21">
                  <c:v>-0.0111885241755818</c:v>
                </c:pt>
                <c:pt idx="22">
                  <c:v>-0.00871829567736526</c:v>
                </c:pt>
                <c:pt idx="23">
                  <c:v>-0.00574773384581562</c:v>
                </c:pt>
                <c:pt idx="24">
                  <c:v>-0.000775838680930008</c:v>
                </c:pt>
                <c:pt idx="25">
                  <c:v>0.00419572315061956</c:v>
                </c:pt>
                <c:pt idx="26">
                  <c:v>0.0076666183155023</c:v>
                </c:pt>
                <c:pt idx="27">
                  <c:v>0.0111375134803851</c:v>
                </c:pt>
                <c:pt idx="28">
                  <c:v>0.0151087419786027</c:v>
                </c:pt>
                <c:pt idx="29">
                  <c:v>0.0205806371434871</c:v>
                </c:pt>
                <c:pt idx="30">
                  <c:v>0.025552532308371</c:v>
                </c:pt>
                <c:pt idx="31">
                  <c:v>0.032525760806589</c:v>
                </c:pt>
                <c:pt idx="32">
                  <c:v>0.04350165597147</c:v>
                </c:pt>
                <c:pt idx="33">
                  <c:v>0.0644842178030203</c:v>
                </c:pt>
                <c:pt idx="34">
                  <c:v>0.107482112967904</c:v>
                </c:pt>
                <c:pt idx="35">
                  <c:v>0.199013341466122</c:v>
                </c:pt>
                <c:pt idx="36">
                  <c:v>0.385609903297672</c:v>
                </c:pt>
                <c:pt idx="37">
                  <c:v>0.729814465129222</c:v>
                </c:pt>
                <c:pt idx="38">
                  <c:v>1.23863202696077</c:v>
                </c:pt>
                <c:pt idx="39">
                  <c:v>1.52729842212566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0.0330267246376823</c:v>
                </c:pt>
                <c:pt idx="1">
                  <c:v>0.0276555862977612</c:v>
                </c:pt>
                <c:pt idx="2">
                  <c:v>0.019614114624507</c:v>
                </c:pt>
                <c:pt idx="3">
                  <c:v>0.0100466429512527</c:v>
                </c:pt>
                <c:pt idx="4">
                  <c:v>0.0035308379446648</c:v>
                </c:pt>
                <c:pt idx="5">
                  <c:v>0.00235569960474358</c:v>
                </c:pt>
                <c:pt idx="6">
                  <c:v>-0.00415977206851048</c:v>
                </c:pt>
                <c:pt idx="7">
                  <c:v>-0.00914924374176485</c:v>
                </c:pt>
                <c:pt idx="8">
                  <c:v>-0.0133760487483525</c:v>
                </c:pt>
                <c:pt idx="9">
                  <c:v>-0.0160768537549396</c:v>
                </c:pt>
                <c:pt idx="10">
                  <c:v>-0.018777992094861</c:v>
                </c:pt>
                <c:pt idx="11">
                  <c:v>-0.0230047971014486</c:v>
                </c:pt>
                <c:pt idx="12">
                  <c:v>-0.0241799354413694</c:v>
                </c:pt>
                <c:pt idx="13">
                  <c:v>-0.0253547404479577</c:v>
                </c:pt>
                <c:pt idx="14">
                  <c:v>-0.0196628787878788</c:v>
                </c:pt>
                <c:pt idx="15">
                  <c:v>-0.0193120171278003</c:v>
                </c:pt>
                <c:pt idx="16">
                  <c:v>-0.0159091554677206</c:v>
                </c:pt>
                <c:pt idx="17">
                  <c:v>-0.0170842938076423</c:v>
                </c:pt>
                <c:pt idx="18">
                  <c:v>-0.00834076548089691</c:v>
                </c:pt>
                <c:pt idx="19">
                  <c:v>0.000402429512515123</c:v>
                </c:pt>
                <c:pt idx="20">
                  <c:v>0.0152496245059277</c:v>
                </c:pt>
                <c:pt idx="21">
                  <c:v>0.0293338194993393</c:v>
                </c:pt>
                <c:pt idx="22">
                  <c:v>0.0731730144927516</c:v>
                </c:pt>
                <c:pt idx="23">
                  <c:v>0.154396542819497</c:v>
                </c:pt>
                <c:pt idx="24">
                  <c:v>0.314967071146243</c:v>
                </c:pt>
                <c:pt idx="25">
                  <c:v>0.596083932806323</c:v>
                </c:pt>
                <c:pt idx="26">
                  <c:v>1.08014612779973</c:v>
                </c:pt>
                <c:pt idx="27">
                  <c:v>1.83429265612648</c:v>
                </c:pt>
                <c:pt idx="28">
                  <c:v>2.87454618445322</c:v>
                </c:pt>
                <c:pt idx="29">
                  <c:v>4.1352920461133</c:v>
                </c:pt>
                <c:pt idx="30">
                  <c:v>5.49751090777338</c:v>
                </c:pt>
                <c:pt idx="31">
                  <c:v>6.8162411027668</c:v>
                </c:pt>
                <c:pt idx="32">
                  <c:v>8.00374396442687</c:v>
                </c:pt>
                <c:pt idx="33">
                  <c:v>9.01119015942029</c:v>
                </c:pt>
                <c:pt idx="34">
                  <c:v>9.84468402108036</c:v>
                </c:pt>
                <c:pt idx="35">
                  <c:v>10.5141432160738</c:v>
                </c:pt>
                <c:pt idx="36">
                  <c:v>11.0363527444005</c:v>
                </c:pt>
                <c:pt idx="37">
                  <c:v>11.4342009393939</c:v>
                </c:pt>
                <c:pt idx="38">
                  <c:v>11.7359174677207</c:v>
                </c:pt>
                <c:pt idx="39">
                  <c:v>11.8697848293808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0.0375380289855078</c:v>
                </c:pt>
                <c:pt idx="1">
                  <c:v>0.0358728840579716</c:v>
                </c:pt>
                <c:pt idx="2">
                  <c:v>0.0231450724637687</c:v>
                </c:pt>
                <c:pt idx="3">
                  <c:v>0.00812859420289902</c:v>
                </c:pt>
                <c:pt idx="4">
                  <c:v>-0.00688788405797025</c:v>
                </c:pt>
                <c:pt idx="5">
                  <c:v>-0.00740836231884012</c:v>
                </c:pt>
                <c:pt idx="6">
                  <c:v>-0.01250684057971</c:v>
                </c:pt>
                <c:pt idx="7">
                  <c:v>-0.01531631884058</c:v>
                </c:pt>
                <c:pt idx="8">
                  <c:v>-0.0181257971014492</c:v>
                </c:pt>
                <c:pt idx="9">
                  <c:v>-0.0155946086956522</c:v>
                </c:pt>
                <c:pt idx="10">
                  <c:v>-0.0176410869565218</c:v>
                </c:pt>
                <c:pt idx="11">
                  <c:v>-0.0181615652173912</c:v>
                </c:pt>
                <c:pt idx="12">
                  <c:v>-0.0194450434782607</c:v>
                </c:pt>
                <c:pt idx="13">
                  <c:v>-0.0146248550724635</c:v>
                </c:pt>
                <c:pt idx="14">
                  <c:v>-0.0143826666666667</c:v>
                </c:pt>
                <c:pt idx="15">
                  <c:v>-0.0133771449275364</c:v>
                </c:pt>
                <c:pt idx="16">
                  <c:v>-0.0123719565217399</c:v>
                </c:pt>
                <c:pt idx="17">
                  <c:v>-0.00984076811594248</c:v>
                </c:pt>
                <c:pt idx="18">
                  <c:v>-0.00654657971014583</c:v>
                </c:pt>
                <c:pt idx="19">
                  <c:v>-0.00325239130434873</c:v>
                </c:pt>
                <c:pt idx="20">
                  <c:v>0.00767146376811478</c:v>
                </c:pt>
                <c:pt idx="21">
                  <c:v>0.0300393188405783</c:v>
                </c:pt>
                <c:pt idx="22">
                  <c:v>0.0630885072463756</c:v>
                </c:pt>
                <c:pt idx="23">
                  <c:v>0.131233362318839</c:v>
                </c:pt>
                <c:pt idx="24">
                  <c:v>0.248207217391303</c:v>
                </c:pt>
                <c:pt idx="25">
                  <c:v>0.4735204057971</c:v>
                </c:pt>
                <c:pt idx="26">
                  <c:v>0.855238260869563</c:v>
                </c:pt>
                <c:pt idx="27">
                  <c:v>1.47728578260869</c:v>
                </c:pt>
                <c:pt idx="28">
                  <c:v>2.38009930434782</c:v>
                </c:pt>
                <c:pt idx="29">
                  <c:v>3.55070882608695</c:v>
                </c:pt>
                <c:pt idx="30">
                  <c:v>4.89298234782608</c:v>
                </c:pt>
                <c:pt idx="31">
                  <c:v>6.27035120289855</c:v>
                </c:pt>
                <c:pt idx="32">
                  <c:v>7.55692905797101</c:v>
                </c:pt>
                <c:pt idx="33">
                  <c:v>8.69091657971014</c:v>
                </c:pt>
                <c:pt idx="34">
                  <c:v>9.6532404347826</c:v>
                </c:pt>
                <c:pt idx="35">
                  <c:v>10.4507666231884</c:v>
                </c:pt>
                <c:pt idx="36">
                  <c:v>11.0926508115942</c:v>
                </c:pt>
                <c:pt idx="37">
                  <c:v>11.596441</c:v>
                </c:pt>
                <c:pt idx="38">
                  <c:v>11.9842625217391</c:v>
                </c:pt>
                <c:pt idx="39">
                  <c:v>12.1573133768116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0.0427671195652142</c:v>
                </c:pt>
                <c:pt idx="1">
                  <c:v>0.0261742549407087</c:v>
                </c:pt>
                <c:pt idx="2">
                  <c:v>0.0111073903162029</c:v>
                </c:pt>
                <c:pt idx="3">
                  <c:v>0.00214419235836427</c:v>
                </c:pt>
                <c:pt idx="4">
                  <c:v>0.00386232773385853</c:v>
                </c:pt>
                <c:pt idx="5">
                  <c:v>-0.000523203557313945</c:v>
                </c:pt>
                <c:pt idx="6">
                  <c:v>-0.00262006818181959</c:v>
                </c:pt>
                <c:pt idx="7">
                  <c:v>-0.00700559947299162</c:v>
                </c:pt>
                <c:pt idx="8">
                  <c:v>-0.010628130764164</c:v>
                </c:pt>
                <c:pt idx="9">
                  <c:v>-0.0180653287220034</c:v>
                </c:pt>
                <c:pt idx="10">
                  <c:v>-0.0193988600131756</c:v>
                </c:pt>
                <c:pt idx="11">
                  <c:v>-0.0222583913043479</c:v>
                </c:pt>
                <c:pt idx="12">
                  <c:v>-0.0182512559288535</c:v>
                </c:pt>
                <c:pt idx="13">
                  <c:v>-0.0165331205533596</c:v>
                </c:pt>
                <c:pt idx="14">
                  <c:v>-0.0163406518445322</c:v>
                </c:pt>
                <c:pt idx="15">
                  <c:v>-0.0184375164690382</c:v>
                </c:pt>
                <c:pt idx="16">
                  <c:v>-0.0197710477602104</c:v>
                </c:pt>
                <c:pt idx="17">
                  <c:v>-0.0172902457180495</c:v>
                </c:pt>
                <c:pt idx="18">
                  <c:v>-0.0117571103425553</c:v>
                </c:pt>
                <c:pt idx="19">
                  <c:v>-0.00546130830039449</c:v>
                </c:pt>
                <c:pt idx="20">
                  <c:v>0.0107531604084334</c:v>
                </c:pt>
                <c:pt idx="21">
                  <c:v>0.0323079624505946</c:v>
                </c:pt>
                <c:pt idx="22">
                  <c:v>0.0752254311594225</c:v>
                </c:pt>
                <c:pt idx="23">
                  <c:v>0.16468289986825</c:v>
                </c:pt>
                <c:pt idx="24">
                  <c:v>0.331198368577078</c:v>
                </c:pt>
                <c:pt idx="25">
                  <c:v>0.633519170619239</c:v>
                </c:pt>
                <c:pt idx="26">
                  <c:v>1.1380219726614</c:v>
                </c:pt>
                <c:pt idx="27">
                  <c:v>1.92100210803689</c:v>
                </c:pt>
                <c:pt idx="28">
                  <c:v>2.99008891007905</c:v>
                </c:pt>
                <c:pt idx="29">
                  <c:v>4.27737971212122</c:v>
                </c:pt>
                <c:pt idx="30">
                  <c:v>5.65622451416338</c:v>
                </c:pt>
                <c:pt idx="31">
                  <c:v>6.98471431620554</c:v>
                </c:pt>
                <c:pt idx="32">
                  <c:v>8.16595478491437</c:v>
                </c:pt>
                <c:pt idx="33">
                  <c:v>9.16484992028986</c:v>
                </c:pt>
                <c:pt idx="34">
                  <c:v>9.98292572233202</c:v>
                </c:pt>
                <c:pt idx="35">
                  <c:v>10.6362041910409</c:v>
                </c:pt>
                <c:pt idx="36">
                  <c:v>11.143758993083</c:v>
                </c:pt>
                <c:pt idx="37">
                  <c:v>11.5292417951252</c:v>
                </c:pt>
                <c:pt idx="38">
                  <c:v>11.8254589305007</c:v>
                </c:pt>
                <c:pt idx="39">
                  <c:v>11.9545898992095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0.03180744384058</c:v>
                </c:pt>
                <c:pt idx="1">
                  <c:v>0.0276356992753626</c:v>
                </c:pt>
                <c:pt idx="2">
                  <c:v>0.0192677880434786</c:v>
                </c:pt>
                <c:pt idx="3">
                  <c:v>0.0116628768115947</c:v>
                </c:pt>
                <c:pt idx="4">
                  <c:v>0.00405796557971083</c:v>
                </c:pt>
                <c:pt idx="5">
                  <c:v>-0.000495278985507053</c:v>
                </c:pt>
                <c:pt idx="6">
                  <c:v>-0.00352252355072435</c:v>
                </c:pt>
                <c:pt idx="7">
                  <c:v>-0.0065497681159421</c:v>
                </c:pt>
                <c:pt idx="8">
                  <c:v>-0.00728834601449302</c:v>
                </c:pt>
                <c:pt idx="9">
                  <c:v>-0.015656257246377</c:v>
                </c:pt>
                <c:pt idx="10">
                  <c:v>-0.0194465018115944</c:v>
                </c:pt>
                <c:pt idx="11">
                  <c:v>-0.0255254130434781</c:v>
                </c:pt>
                <c:pt idx="12">
                  <c:v>-0.0224493242753625</c:v>
                </c:pt>
                <c:pt idx="13">
                  <c:v>-0.0247139021739131</c:v>
                </c:pt>
                <c:pt idx="14">
                  <c:v>-0.0231634800724638</c:v>
                </c:pt>
                <c:pt idx="15">
                  <c:v>-0.0239017246376814</c:v>
                </c:pt>
                <c:pt idx="16">
                  <c:v>-0.0208253025362319</c:v>
                </c:pt>
                <c:pt idx="17">
                  <c:v>-0.0154602137681161</c:v>
                </c:pt>
                <c:pt idx="18">
                  <c:v>-0.00780645833333304</c:v>
                </c:pt>
                <c:pt idx="19">
                  <c:v>-0.000152369565216581</c:v>
                </c:pt>
                <c:pt idx="20">
                  <c:v>0.011316385869566</c:v>
                </c:pt>
                <c:pt idx="21">
                  <c:v>0.0334664746376818</c:v>
                </c:pt>
                <c:pt idx="22">
                  <c:v>0.0777422300724648</c:v>
                </c:pt>
                <c:pt idx="23">
                  <c:v>0.163980318840581</c:v>
                </c:pt>
                <c:pt idx="24">
                  <c:v>0.32575074094203</c:v>
                </c:pt>
                <c:pt idx="25">
                  <c:v>0.622563163043479</c:v>
                </c:pt>
                <c:pt idx="26">
                  <c:v>1.1276612518116</c:v>
                </c:pt>
                <c:pt idx="27">
                  <c:v>1.90284400724638</c:v>
                </c:pt>
                <c:pt idx="28">
                  <c:v>2.96108176268116</c:v>
                </c:pt>
                <c:pt idx="29">
                  <c:v>4.22913085144928</c:v>
                </c:pt>
                <c:pt idx="30">
                  <c:v>5.58568227355073</c:v>
                </c:pt>
                <c:pt idx="31">
                  <c:v>6.88959002898551</c:v>
                </c:pt>
                <c:pt idx="32">
                  <c:v>8.05540378442029</c:v>
                </c:pt>
                <c:pt idx="33">
                  <c:v>9.03887220652174</c:v>
                </c:pt>
                <c:pt idx="34">
                  <c:v>9.85143962862319</c:v>
                </c:pt>
                <c:pt idx="35">
                  <c:v>10.5022617173913</c:v>
                </c:pt>
                <c:pt idx="36">
                  <c:v>11.0157524728261</c:v>
                </c:pt>
                <c:pt idx="37">
                  <c:v>11.4056448949275</c:v>
                </c:pt>
                <c:pt idx="38">
                  <c:v>11.7039829836957</c:v>
                </c:pt>
                <c:pt idx="39">
                  <c:v>11.8352349057971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0.0451704131054123</c:v>
                </c:pt>
                <c:pt idx="1">
                  <c:v>0.0333192221082612</c:v>
                </c:pt>
                <c:pt idx="2">
                  <c:v>0.0180350311111104</c:v>
                </c:pt>
                <c:pt idx="3">
                  <c:v>0.00580250678062599</c:v>
                </c:pt>
                <c:pt idx="4">
                  <c:v>0.00272531578347524</c:v>
                </c:pt>
                <c:pt idx="5">
                  <c:v>0.00193679145299086</c:v>
                </c:pt>
                <c:pt idx="6">
                  <c:v>0.00114826712250693</c:v>
                </c:pt>
                <c:pt idx="7">
                  <c:v>-0.00421792387464404</c:v>
                </c:pt>
                <c:pt idx="8">
                  <c:v>-0.00958411487179545</c:v>
                </c:pt>
                <c:pt idx="9">
                  <c:v>-0.0118983058689457</c:v>
                </c:pt>
                <c:pt idx="10">
                  <c:v>-0.0172641635327633</c:v>
                </c:pt>
                <c:pt idx="11">
                  <c:v>-0.0180523545299143</c:v>
                </c:pt>
                <c:pt idx="12">
                  <c:v>-0.0226555455270652</c:v>
                </c:pt>
                <c:pt idx="13">
                  <c:v>-0.0211550698575493</c:v>
                </c:pt>
                <c:pt idx="14">
                  <c:v>-0.0219435941880337</c:v>
                </c:pt>
                <c:pt idx="15">
                  <c:v>-0.0196801185185178</c:v>
                </c:pt>
                <c:pt idx="16">
                  <c:v>-0.0197056428490021</c:v>
                </c:pt>
                <c:pt idx="17">
                  <c:v>-0.0204938338461536</c:v>
                </c:pt>
                <c:pt idx="18">
                  <c:v>-0.0235710248433048</c:v>
                </c:pt>
                <c:pt idx="19">
                  <c:v>-0.0197818825071225</c:v>
                </c:pt>
                <c:pt idx="20">
                  <c:v>-0.0152297401709403</c:v>
                </c:pt>
                <c:pt idx="21">
                  <c:v>-0.00762593116809107</c:v>
                </c:pt>
                <c:pt idx="22">
                  <c:v>0.00150421116809163</c:v>
                </c:pt>
                <c:pt idx="23">
                  <c:v>0.0129230201709407</c:v>
                </c:pt>
                <c:pt idx="24">
                  <c:v>0.0396011625071226</c:v>
                </c:pt>
                <c:pt idx="25">
                  <c:v>0.0906933048433052</c:v>
                </c:pt>
                <c:pt idx="26">
                  <c:v>0.188325447179488</c:v>
                </c:pt>
                <c:pt idx="27">
                  <c:v>0.368356256182337</c:v>
                </c:pt>
                <c:pt idx="28">
                  <c:v>0.690296398518519</c:v>
                </c:pt>
                <c:pt idx="29">
                  <c:v>1.23578120752137</c:v>
                </c:pt>
                <c:pt idx="30">
                  <c:v>2.06279468319088</c:v>
                </c:pt>
                <c:pt idx="31">
                  <c:v>3.17667782552706</c:v>
                </c:pt>
                <c:pt idx="32">
                  <c:v>4.49732063452991</c:v>
                </c:pt>
                <c:pt idx="33">
                  <c:v>5.8942587768661</c:v>
                </c:pt>
                <c:pt idx="34">
                  <c:v>7.21871625253561</c:v>
                </c:pt>
                <c:pt idx="35">
                  <c:v>8.38753206153846</c:v>
                </c:pt>
                <c:pt idx="36">
                  <c:v>9.35340287054131</c:v>
                </c:pt>
                <c:pt idx="37">
                  <c:v>10.1415060128775</c:v>
                </c:pt>
                <c:pt idx="38">
                  <c:v>10.7617598218803</c:v>
                </c:pt>
                <c:pt idx="39">
                  <c:v>11.0478409642165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0.0637814273504262</c:v>
                </c:pt>
                <c:pt idx="1">
                  <c:v>0.049077398290597</c:v>
                </c:pt>
                <c:pt idx="2">
                  <c:v>0.0267440358974351</c:v>
                </c:pt>
                <c:pt idx="3">
                  <c:v>0.00593634017093958</c:v>
                </c:pt>
                <c:pt idx="4">
                  <c:v>-0.00266402222222251</c:v>
                </c:pt>
                <c:pt idx="5">
                  <c:v>-0.00744971794871807</c:v>
                </c:pt>
                <c:pt idx="6">
                  <c:v>-0.0107094136752139</c:v>
                </c:pt>
                <c:pt idx="7">
                  <c:v>-0.0154947760683757</c:v>
                </c:pt>
                <c:pt idx="8">
                  <c:v>-0.0172284717948719</c:v>
                </c:pt>
                <c:pt idx="9">
                  <c:v>-0.0243028341880343</c:v>
                </c:pt>
                <c:pt idx="10">
                  <c:v>-0.0252738632478633</c:v>
                </c:pt>
                <c:pt idx="11">
                  <c:v>-0.0224298923076924</c:v>
                </c:pt>
                <c:pt idx="12">
                  <c:v>-0.0165342547008542</c:v>
                </c:pt>
                <c:pt idx="13">
                  <c:v>-0.0144532837606834</c:v>
                </c:pt>
                <c:pt idx="14">
                  <c:v>-0.0184759794871794</c:v>
                </c:pt>
                <c:pt idx="15">
                  <c:v>-0.0209726752136752</c:v>
                </c:pt>
                <c:pt idx="16">
                  <c:v>-0.023469370940171</c:v>
                </c:pt>
                <c:pt idx="17">
                  <c:v>-0.0221514000000007</c:v>
                </c:pt>
                <c:pt idx="18">
                  <c:v>-0.0223590957264959</c:v>
                </c:pt>
                <c:pt idx="19">
                  <c:v>-0.0164634581196585</c:v>
                </c:pt>
                <c:pt idx="20">
                  <c:v>-0.0143824871794869</c:v>
                </c:pt>
                <c:pt idx="21">
                  <c:v>-0.0054351829059831</c:v>
                </c:pt>
                <c:pt idx="22">
                  <c:v>0.000460454700853763</c:v>
                </c:pt>
                <c:pt idx="23">
                  <c:v>0.019326425641025</c:v>
                </c:pt>
                <c:pt idx="24">
                  <c:v>0.042770063247862</c:v>
                </c:pt>
                <c:pt idx="25">
                  <c:v>0.0921540341880331</c:v>
                </c:pt>
                <c:pt idx="26">
                  <c:v>0.186552005128205</c:v>
                </c:pt>
                <c:pt idx="27">
                  <c:v>0.365637642735042</c:v>
                </c:pt>
                <c:pt idx="28">
                  <c:v>0.68739528034188</c:v>
                </c:pt>
                <c:pt idx="29">
                  <c:v>1.22583091794872</c:v>
                </c:pt>
                <c:pt idx="30">
                  <c:v>2.04503255555556</c:v>
                </c:pt>
                <c:pt idx="31">
                  <c:v>3.13889652649573</c:v>
                </c:pt>
                <c:pt idx="32">
                  <c:v>4.41052783076923</c:v>
                </c:pt>
                <c:pt idx="33">
                  <c:v>5.72869946837607</c:v>
                </c:pt>
                <c:pt idx="34">
                  <c:v>6.95836877264957</c:v>
                </c:pt>
                <c:pt idx="35">
                  <c:v>8.02934441025641</c:v>
                </c:pt>
                <c:pt idx="36">
                  <c:v>8.90653038119658</c:v>
                </c:pt>
                <c:pt idx="37">
                  <c:v>9.60671135213675</c:v>
                </c:pt>
                <c:pt idx="38">
                  <c:v>10.1535393230769</c:v>
                </c:pt>
                <c:pt idx="39">
                  <c:v>10.4012902940171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0.05722125925926</c:v>
                </c:pt>
                <c:pt idx="1">
                  <c:v>0.0455212498005708</c:v>
                </c:pt>
                <c:pt idx="2">
                  <c:v>0.0269545736752148</c:v>
                </c:pt>
                <c:pt idx="3">
                  <c:v>0.00915089754985843</c:v>
                </c:pt>
                <c:pt idx="4">
                  <c:v>-0.00407544524216386</c:v>
                </c:pt>
                <c:pt idx="5">
                  <c:v>-0.00509445470085312</c:v>
                </c:pt>
                <c:pt idx="6">
                  <c:v>-0.00840213082620966</c:v>
                </c:pt>
                <c:pt idx="7">
                  <c:v>-0.0101838069515661</c:v>
                </c:pt>
                <c:pt idx="8">
                  <c:v>-0.0142541497435889</c:v>
                </c:pt>
                <c:pt idx="9">
                  <c:v>-0.0175618258689454</c:v>
                </c:pt>
                <c:pt idx="10">
                  <c:v>-0.0178175019943012</c:v>
                </c:pt>
                <c:pt idx="11">
                  <c:v>-0.0218881781196578</c:v>
                </c:pt>
                <c:pt idx="12">
                  <c:v>-0.0229071875783475</c:v>
                </c:pt>
                <c:pt idx="13">
                  <c:v>-0.0246891970370373</c:v>
                </c:pt>
                <c:pt idx="14">
                  <c:v>-0.0241822064957264</c:v>
                </c:pt>
                <c:pt idx="15">
                  <c:v>-0.0244378826210823</c:v>
                </c:pt>
                <c:pt idx="16">
                  <c:v>-0.0224048920797721</c:v>
                </c:pt>
                <c:pt idx="17">
                  <c:v>-0.0211349015384616</c:v>
                </c:pt>
                <c:pt idx="18">
                  <c:v>-0.0175762443304843</c:v>
                </c:pt>
                <c:pt idx="19">
                  <c:v>-0.0147802537891741</c:v>
                </c:pt>
                <c:pt idx="20">
                  <c:v>-0.0112212632478639</c:v>
                </c:pt>
                <c:pt idx="21">
                  <c:v>-0.00918827270655331</c:v>
                </c:pt>
                <c:pt idx="22">
                  <c:v>-0.00334061549857623</c:v>
                </c:pt>
                <c:pt idx="23">
                  <c:v>0.0147143750427343</c:v>
                </c:pt>
                <c:pt idx="24">
                  <c:v>0.0434506989173782</c:v>
                </c:pt>
                <c:pt idx="25">
                  <c:v>0.0981273561253553</c:v>
                </c:pt>
                <c:pt idx="26">
                  <c:v>0.194766013333332</c:v>
                </c:pt>
                <c:pt idx="27">
                  <c:v>0.380670337207976</c:v>
                </c:pt>
                <c:pt idx="28">
                  <c:v>0.714586994415953</c:v>
                </c:pt>
                <c:pt idx="29">
                  <c:v>1.2743373182906</c:v>
                </c:pt>
                <c:pt idx="30">
                  <c:v>2.11409064216524</c:v>
                </c:pt>
                <c:pt idx="31">
                  <c:v>3.21706229937322</c:v>
                </c:pt>
                <c:pt idx="32">
                  <c:v>4.49169762324786</c:v>
                </c:pt>
                <c:pt idx="33">
                  <c:v>5.79608794712251</c:v>
                </c:pt>
                <c:pt idx="34">
                  <c:v>7.01426493766382</c:v>
                </c:pt>
                <c:pt idx="35">
                  <c:v>8.06382992820513</c:v>
                </c:pt>
                <c:pt idx="36">
                  <c:v>8.92723491874644</c:v>
                </c:pt>
                <c:pt idx="37">
                  <c:v>9.60600557595441</c:v>
                </c:pt>
                <c:pt idx="38">
                  <c:v>10.1344748998291</c:v>
                </c:pt>
                <c:pt idx="39">
                  <c:v>10.3699708903704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0.0589037293447294</c:v>
                </c:pt>
                <c:pt idx="1">
                  <c:v>0.0525926956125358</c:v>
                </c:pt>
                <c:pt idx="2">
                  <c:v>0.0321673285470085</c:v>
                </c:pt>
                <c:pt idx="3">
                  <c:v>0.0125046281481485</c:v>
                </c:pt>
                <c:pt idx="4">
                  <c:v>-0.00639507225071201</c:v>
                </c:pt>
                <c:pt idx="5">
                  <c:v>-0.0100357726495726</c:v>
                </c:pt>
                <c:pt idx="6">
                  <c:v>-0.012150473048433</c:v>
                </c:pt>
                <c:pt idx="7">
                  <c:v>-0.0135021734472933</c:v>
                </c:pt>
                <c:pt idx="8">
                  <c:v>-0.014091207179487</c:v>
                </c:pt>
                <c:pt idx="9">
                  <c:v>-0.0200209075783468</c:v>
                </c:pt>
                <c:pt idx="10">
                  <c:v>-0.0221356079772073</c:v>
                </c:pt>
                <c:pt idx="11">
                  <c:v>-0.0273019750427346</c:v>
                </c:pt>
                <c:pt idx="12">
                  <c:v>-0.0256016754415955</c:v>
                </c:pt>
                <c:pt idx="13">
                  <c:v>-0.024664709173789</c:v>
                </c:pt>
                <c:pt idx="14">
                  <c:v>-0.0252537429059827</c:v>
                </c:pt>
                <c:pt idx="15">
                  <c:v>-0.0227907766381761</c:v>
                </c:pt>
                <c:pt idx="16">
                  <c:v>-0.0226164770370367</c:v>
                </c:pt>
                <c:pt idx="17">
                  <c:v>-0.0171015107692307</c:v>
                </c:pt>
                <c:pt idx="18">
                  <c:v>-0.0176905445014244</c:v>
                </c:pt>
                <c:pt idx="19">
                  <c:v>-0.0129389115669514</c:v>
                </c:pt>
                <c:pt idx="20">
                  <c:v>-0.013527945299145</c:v>
                </c:pt>
                <c:pt idx="21">
                  <c:v>-0.00419831236467205</c:v>
                </c:pt>
                <c:pt idx="22">
                  <c:v>0.00436832056980085</c:v>
                </c:pt>
                <c:pt idx="23">
                  <c:v>0.0190386201709405</c:v>
                </c:pt>
                <c:pt idx="24">
                  <c:v>0.0428642531054133</c:v>
                </c:pt>
                <c:pt idx="25">
                  <c:v>0.08957821937322</c:v>
                </c:pt>
                <c:pt idx="26">
                  <c:v>0.184358185641027</c:v>
                </c:pt>
                <c:pt idx="27">
                  <c:v>0.355433151908832</c:v>
                </c:pt>
                <c:pt idx="28">
                  <c:v>0.668417451509972</c:v>
                </c:pt>
                <c:pt idx="29">
                  <c:v>1.18739841777778</c:v>
                </c:pt>
                <c:pt idx="30">
                  <c:v>1.98485638404558</c:v>
                </c:pt>
                <c:pt idx="31">
                  <c:v>3.05316201698006</c:v>
                </c:pt>
                <c:pt idx="32">
                  <c:v>4.32441264991453</c:v>
                </c:pt>
                <c:pt idx="33">
                  <c:v>5.66280294951567</c:v>
                </c:pt>
                <c:pt idx="34">
                  <c:v>6.94015691578347</c:v>
                </c:pt>
                <c:pt idx="35">
                  <c:v>8.07483921538461</c:v>
                </c:pt>
                <c:pt idx="36">
                  <c:v>9.03175418165242</c:v>
                </c:pt>
                <c:pt idx="37">
                  <c:v>9.8231088145869</c:v>
                </c:pt>
                <c:pt idx="38">
                  <c:v>10.4641617808547</c:v>
                </c:pt>
                <c:pt idx="39">
                  <c:v>10.7592164137892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0.0342748134058</c:v>
                </c:pt>
                <c:pt idx="1">
                  <c:v>0.0229986900527037</c:v>
                </c:pt>
                <c:pt idx="2">
                  <c:v>0.0124854000329404</c:v>
                </c:pt>
                <c:pt idx="3">
                  <c:v>0.0073127766798442</c:v>
                </c:pt>
                <c:pt idx="4">
                  <c:v>0.00748081999341421</c:v>
                </c:pt>
                <c:pt idx="5">
                  <c:v>0.00154552997365132</c:v>
                </c:pt>
                <c:pt idx="6">
                  <c:v>-0.00438976004611158</c:v>
                </c:pt>
                <c:pt idx="7">
                  <c:v>-0.00879938339920816</c:v>
                </c:pt>
                <c:pt idx="8">
                  <c:v>-0.0109203400856379</c:v>
                </c:pt>
                <c:pt idx="9">
                  <c:v>-0.0176189634387347</c:v>
                </c:pt>
                <c:pt idx="10">
                  <c:v>-0.0212655867918312</c:v>
                </c:pt>
                <c:pt idx="11">
                  <c:v>-0.0195715434782606</c:v>
                </c:pt>
                <c:pt idx="12">
                  <c:v>-0.0148255001646902</c:v>
                </c:pt>
                <c:pt idx="13">
                  <c:v>-0.0123684568511195</c:v>
                </c:pt>
                <c:pt idx="14">
                  <c:v>-0.0183037468708824</c:v>
                </c:pt>
                <c:pt idx="15">
                  <c:v>-0.0211877035573127</c:v>
                </c:pt>
                <c:pt idx="16">
                  <c:v>-0.0194936602437421</c:v>
                </c:pt>
                <c:pt idx="17">
                  <c:v>-0.0139849502635059</c:v>
                </c:pt>
                <c:pt idx="18">
                  <c:v>-0.0077132402832687</c:v>
                </c:pt>
                <c:pt idx="19">
                  <c:v>-0.00220453030303203</c:v>
                </c:pt>
                <c:pt idx="20">
                  <c:v>0.00864484634387175</c:v>
                </c:pt>
                <c:pt idx="21">
                  <c:v>0.0294128896574426</c:v>
                </c:pt>
                <c:pt idx="22">
                  <c:v>0.0684915996376794</c:v>
                </c:pt>
                <c:pt idx="23">
                  <c:v>0.141902976284583</c:v>
                </c:pt>
                <c:pt idx="24">
                  <c:v>0.280165019598153</c:v>
                </c:pt>
                <c:pt idx="25">
                  <c:v>0.532107062911724</c:v>
                </c:pt>
                <c:pt idx="26">
                  <c:v>0.974787106225294</c:v>
                </c:pt>
                <c:pt idx="27">
                  <c:v>1.67305581620553</c:v>
                </c:pt>
                <c:pt idx="28">
                  <c:v>2.66429752618577</c:v>
                </c:pt>
                <c:pt idx="29">
                  <c:v>3.90426090283267</c:v>
                </c:pt>
                <c:pt idx="30">
                  <c:v>5.28689627947957</c:v>
                </c:pt>
                <c:pt idx="31">
                  <c:v>6.67258332279314</c:v>
                </c:pt>
                <c:pt idx="32">
                  <c:v>7.94306503277338</c:v>
                </c:pt>
                <c:pt idx="33">
                  <c:v>9.05332707608695</c:v>
                </c:pt>
                <c:pt idx="34">
                  <c:v>9.98353278606719</c:v>
                </c:pt>
                <c:pt idx="35">
                  <c:v>10.7512298293808</c:v>
                </c:pt>
                <c:pt idx="36">
                  <c:v>11.362521539361</c:v>
                </c:pt>
                <c:pt idx="37">
                  <c:v>11.8471635826746</c:v>
                </c:pt>
                <c:pt idx="38">
                  <c:v>12.2288072926548</c:v>
                </c:pt>
                <c:pt idx="39">
                  <c:v>12.401784002635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0.0468636286231869</c:v>
                </c:pt>
                <c:pt idx="1">
                  <c:v>0.0335020583003938</c:v>
                </c:pt>
                <c:pt idx="2">
                  <c:v>0.0132739879776009</c:v>
                </c:pt>
                <c:pt idx="3">
                  <c:v>-0.000850415678525174</c:v>
                </c:pt>
                <c:pt idx="4">
                  <c:v>-0.00810815266798448</c:v>
                </c:pt>
                <c:pt idx="5">
                  <c:v>-0.00621055632411105</c:v>
                </c:pt>
                <c:pt idx="6">
                  <c:v>-0.0058389599802382</c:v>
                </c:pt>
                <c:pt idx="7">
                  <c:v>-0.00699336363636416</c:v>
                </c:pt>
                <c:pt idx="8">
                  <c:v>-0.00967343395915732</c:v>
                </c:pt>
                <c:pt idx="9">
                  <c:v>-0.0138795042819506</c:v>
                </c:pt>
                <c:pt idx="10">
                  <c:v>-0.0157965746047433</c:v>
                </c:pt>
                <c:pt idx="11">
                  <c:v>-0.0192396449275365</c:v>
                </c:pt>
                <c:pt idx="12">
                  <c:v>-0.0173420485836626</c:v>
                </c:pt>
                <c:pt idx="13">
                  <c:v>-0.0169704522397889</c:v>
                </c:pt>
                <c:pt idx="14">
                  <c:v>-0.0181248558959153</c:v>
                </c:pt>
                <c:pt idx="15">
                  <c:v>-0.0200419262187079</c:v>
                </c:pt>
                <c:pt idx="16">
                  <c:v>-0.0166183298748344</c:v>
                </c:pt>
                <c:pt idx="17">
                  <c:v>-0.015483733530961</c:v>
                </c:pt>
                <c:pt idx="18">
                  <c:v>-0.0128231371870871</c:v>
                </c:pt>
                <c:pt idx="19">
                  <c:v>-0.00787387417654717</c:v>
                </c:pt>
                <c:pt idx="20">
                  <c:v>0.00775705550065986</c:v>
                </c:pt>
                <c:pt idx="21">
                  <c:v>0.0310173185112004</c:v>
                </c:pt>
                <c:pt idx="22">
                  <c:v>0.0794549148550736</c:v>
                </c:pt>
                <c:pt idx="23">
                  <c:v>0.172906511198947</c:v>
                </c:pt>
                <c:pt idx="24">
                  <c:v>0.349519774209488</c:v>
                </c:pt>
                <c:pt idx="25">
                  <c:v>0.664227370553361</c:v>
                </c:pt>
                <c:pt idx="26">
                  <c:v>1.19866496689723</c:v>
                </c:pt>
                <c:pt idx="27">
                  <c:v>2.01539422990778</c:v>
                </c:pt>
                <c:pt idx="28">
                  <c:v>3.12204515958498</c:v>
                </c:pt>
                <c:pt idx="29">
                  <c:v>4.43545542259552</c:v>
                </c:pt>
                <c:pt idx="30">
                  <c:v>5.81753168560606</c:v>
                </c:pt>
                <c:pt idx="31">
                  <c:v>7.13094228194994</c:v>
                </c:pt>
                <c:pt idx="32">
                  <c:v>8.28489621162714</c:v>
                </c:pt>
                <c:pt idx="33">
                  <c:v>9.25574147463768</c:v>
                </c:pt>
                <c:pt idx="34">
                  <c:v>10.0465304043149</c:v>
                </c:pt>
                <c:pt idx="35">
                  <c:v>10.6740476673254</c:v>
                </c:pt>
                <c:pt idx="36">
                  <c:v>11.1611822636693</c:v>
                </c:pt>
                <c:pt idx="37">
                  <c:v>11.5331111933465</c:v>
                </c:pt>
                <c:pt idx="38">
                  <c:v>11.8287451230237</c:v>
                </c:pt>
                <c:pt idx="39">
                  <c:v>11.9622518860343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0.0464281304347813</c:v>
                </c:pt>
                <c:pt idx="1">
                  <c:v>0.0340183754940697</c:v>
                </c:pt>
                <c:pt idx="2">
                  <c:v>0.0143606205533584</c:v>
                </c:pt>
                <c:pt idx="3">
                  <c:v>4.35322793141957E-05</c:v>
                </c:pt>
                <c:pt idx="4">
                  <c:v>-0.0051178893280639</c:v>
                </c:pt>
                <c:pt idx="5">
                  <c:v>-0.00341297760210901</c:v>
                </c:pt>
                <c:pt idx="6">
                  <c:v>0.000580934123846522</c:v>
                </c:pt>
                <c:pt idx="7">
                  <c:v>-0.00152882081686512</c:v>
                </c:pt>
                <c:pt idx="8">
                  <c:v>-0.0082162424242429</c:v>
                </c:pt>
                <c:pt idx="9">
                  <c:v>-0.017955664031621</c:v>
                </c:pt>
                <c:pt idx="10">
                  <c:v>-0.0208284189723327</c:v>
                </c:pt>
                <c:pt idx="11">
                  <c:v>-0.0237011739130439</c:v>
                </c:pt>
                <c:pt idx="12">
                  <c:v>-0.0250479288537555</c:v>
                </c:pt>
                <c:pt idx="13">
                  <c:v>-0.0248690171278003</c:v>
                </c:pt>
                <c:pt idx="14">
                  <c:v>-0.023164105401845</c:v>
                </c:pt>
                <c:pt idx="15">
                  <c:v>-0.0222221936758893</c:v>
                </c:pt>
                <c:pt idx="16">
                  <c:v>-0.0205172819499335</c:v>
                </c:pt>
                <c:pt idx="17">
                  <c:v>-0.0157603702239784</c:v>
                </c:pt>
                <c:pt idx="18">
                  <c:v>-0.00871479183135637</c:v>
                </c:pt>
                <c:pt idx="19">
                  <c:v>-0.00243221343873445</c:v>
                </c:pt>
                <c:pt idx="20">
                  <c:v>0.0107170316205547</c:v>
                </c:pt>
                <c:pt idx="21">
                  <c:v>0.0368366100131765</c:v>
                </c:pt>
                <c:pt idx="22">
                  <c:v>0.0805038550724646</c:v>
                </c:pt>
                <c:pt idx="23">
                  <c:v>0.15850376679842</c:v>
                </c:pt>
                <c:pt idx="24">
                  <c:v>0.310510011857709</c:v>
                </c:pt>
                <c:pt idx="25">
                  <c:v>0.594506923583665</c:v>
                </c:pt>
                <c:pt idx="26">
                  <c:v>1.07763416864295</c:v>
                </c:pt>
                <c:pt idx="27">
                  <c:v>1.82626808036891</c:v>
                </c:pt>
                <c:pt idx="28">
                  <c:v>2.85719399209487</c:v>
                </c:pt>
                <c:pt idx="29">
                  <c:v>4.10784990382082</c:v>
                </c:pt>
                <c:pt idx="30">
                  <c:v>5.45311181554677</c:v>
                </c:pt>
                <c:pt idx="31">
                  <c:v>6.74725606060606</c:v>
                </c:pt>
                <c:pt idx="32">
                  <c:v>7.91322430566535</c:v>
                </c:pt>
                <c:pt idx="33">
                  <c:v>8.8976102173913</c:v>
                </c:pt>
                <c:pt idx="34">
                  <c:v>9.71185812911726</c:v>
                </c:pt>
                <c:pt idx="35">
                  <c:v>10.3552047075099</c:v>
                </c:pt>
                <c:pt idx="36">
                  <c:v>10.8459612859025</c:v>
                </c:pt>
                <c:pt idx="37">
                  <c:v>11.2215121976285</c:v>
                </c:pt>
                <c:pt idx="38">
                  <c:v>11.5024574426877</c:v>
                </c:pt>
                <c:pt idx="39">
                  <c:v>11.633864187747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0.0446909673913036</c:v>
                </c:pt>
                <c:pt idx="1">
                  <c:v>0.029283305006587</c:v>
                </c:pt>
                <c:pt idx="2">
                  <c:v>0.0146386426218701</c:v>
                </c:pt>
                <c:pt idx="3">
                  <c:v>0.00457164690382017</c:v>
                </c:pt>
                <c:pt idx="4">
                  <c:v>0.00671198451910326</c:v>
                </c:pt>
                <c:pt idx="5">
                  <c:v>0.00198565546772</c:v>
                </c:pt>
                <c:pt idx="6">
                  <c:v>-0.00731834025033073</c:v>
                </c:pt>
                <c:pt idx="7">
                  <c:v>-0.0158593359683801</c:v>
                </c:pt>
                <c:pt idx="8">
                  <c:v>-0.0182966650197636</c:v>
                </c:pt>
                <c:pt idx="9">
                  <c:v>-0.0161563274044805</c:v>
                </c:pt>
                <c:pt idx="10">
                  <c:v>-0.0178306564558635</c:v>
                </c:pt>
                <c:pt idx="11">
                  <c:v>-0.0187419855072468</c:v>
                </c:pt>
                <c:pt idx="12">
                  <c:v>-0.0211793145586299</c:v>
                </c:pt>
                <c:pt idx="13">
                  <c:v>-0.0198019769433468</c:v>
                </c:pt>
                <c:pt idx="14">
                  <c:v>-0.0191876393280634</c:v>
                </c:pt>
                <c:pt idx="15">
                  <c:v>-0.0200989683794464</c:v>
                </c:pt>
                <c:pt idx="16">
                  <c:v>-0.019484630764163</c:v>
                </c:pt>
                <c:pt idx="17">
                  <c:v>-0.0173442931488794</c:v>
                </c:pt>
                <c:pt idx="18">
                  <c:v>-0.0106262888669297</c:v>
                </c:pt>
                <c:pt idx="19">
                  <c:v>-0.0039082845849796</c:v>
                </c:pt>
                <c:pt idx="20">
                  <c:v>0.00891338636363681</c:v>
                </c:pt>
                <c:pt idx="21">
                  <c:v>0.0331793906455875</c:v>
                </c:pt>
                <c:pt idx="22">
                  <c:v>0.0818597282608708</c:v>
                </c:pt>
                <c:pt idx="23">
                  <c:v>0.167161732542821</c:v>
                </c:pt>
                <c:pt idx="24">
                  <c:v>0.331047403491437</c:v>
                </c:pt>
                <c:pt idx="25">
                  <c:v>0.631501741106721</c:v>
                </c:pt>
                <c:pt idx="26">
                  <c:v>1.148634078722</c:v>
                </c:pt>
                <c:pt idx="27">
                  <c:v>1.93814008300395</c:v>
                </c:pt>
                <c:pt idx="28">
                  <c:v>3.01680442061924</c:v>
                </c:pt>
                <c:pt idx="29">
                  <c:v>4.31596142490119</c:v>
                </c:pt>
                <c:pt idx="30">
                  <c:v>5.7020950958498</c:v>
                </c:pt>
                <c:pt idx="31">
                  <c:v>7.02719243346509</c:v>
                </c:pt>
                <c:pt idx="32">
                  <c:v>8.20046277108037</c:v>
                </c:pt>
                <c:pt idx="33">
                  <c:v>9.19062477536232</c:v>
                </c:pt>
                <c:pt idx="34">
                  <c:v>10.0075971129776</c:v>
                </c:pt>
                <c:pt idx="35">
                  <c:v>10.6551941172596</c:v>
                </c:pt>
                <c:pt idx="36">
                  <c:v>11.1570674548748</c:v>
                </c:pt>
                <c:pt idx="37">
                  <c:v>11.5353424591568</c:v>
                </c:pt>
                <c:pt idx="38">
                  <c:v>11.8289301301054</c:v>
                </c:pt>
                <c:pt idx="39">
                  <c:v>11.9592461343874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0.0403331627777792</c:v>
                </c:pt>
                <c:pt idx="1">
                  <c:v>0.028114286908214</c:v>
                </c:pt>
                <c:pt idx="2">
                  <c:v>0.0155139110386489</c:v>
                </c:pt>
                <c:pt idx="3">
                  <c:v>0.00520253516908342</c:v>
                </c:pt>
                <c:pt idx="4">
                  <c:v>0.000994492632851784</c:v>
                </c:pt>
                <c:pt idx="5">
                  <c:v>-0.0032135499033803</c:v>
                </c:pt>
                <c:pt idx="6">
                  <c:v>-0.00665859243961231</c:v>
                </c:pt>
                <c:pt idx="7">
                  <c:v>-0.00857763497584463</c:v>
                </c:pt>
                <c:pt idx="8">
                  <c:v>-0.00820801084541012</c:v>
                </c:pt>
                <c:pt idx="9">
                  <c:v>-0.0124160533816422</c:v>
                </c:pt>
                <c:pt idx="10">
                  <c:v>-0.0150984292512075</c:v>
                </c:pt>
                <c:pt idx="11">
                  <c:v>-0.0200694717874397</c:v>
                </c:pt>
                <c:pt idx="12">
                  <c:v>-0.0174111809903383</c:v>
                </c:pt>
                <c:pt idx="13">
                  <c:v>-0.0178042235265696</c:v>
                </c:pt>
                <c:pt idx="14">
                  <c:v>-0.0189602660628019</c:v>
                </c:pt>
                <c:pt idx="15">
                  <c:v>-0.0185903085990335</c:v>
                </c:pt>
                <c:pt idx="16">
                  <c:v>-0.0159316844685988</c:v>
                </c:pt>
                <c:pt idx="17">
                  <c:v>-0.0125103936714974</c:v>
                </c:pt>
                <c:pt idx="18">
                  <c:v>-0.0136667695410626</c:v>
                </c:pt>
                <c:pt idx="19">
                  <c:v>-0.0102454787439612</c:v>
                </c:pt>
                <c:pt idx="20">
                  <c:v>-0.00377185461352703</c:v>
                </c:pt>
                <c:pt idx="21">
                  <c:v>0.00727943618357463</c:v>
                </c:pt>
                <c:pt idx="22">
                  <c:v>0.0290117269806762</c:v>
                </c:pt>
                <c:pt idx="23">
                  <c:v>0.076684351111111</c:v>
                </c:pt>
                <c:pt idx="24">
                  <c:v>0.160215641908213</c:v>
                </c:pt>
                <c:pt idx="25">
                  <c:v>0.317753266038647</c:v>
                </c:pt>
                <c:pt idx="26">
                  <c:v>0.600414890169082</c:v>
                </c:pt>
                <c:pt idx="27">
                  <c:v>1.09441384763285</c:v>
                </c:pt>
                <c:pt idx="28">
                  <c:v>1.87223080509662</c:v>
                </c:pt>
                <c:pt idx="29">
                  <c:v>2.95980576256039</c:v>
                </c:pt>
                <c:pt idx="30">
                  <c:v>4.29152505335749</c:v>
                </c:pt>
                <c:pt idx="31">
                  <c:v>5.72853167748792</c:v>
                </c:pt>
                <c:pt idx="32">
                  <c:v>7.10602796828502</c:v>
                </c:pt>
                <c:pt idx="33">
                  <c:v>8.33627492574879</c:v>
                </c:pt>
                <c:pt idx="34">
                  <c:v>9.36510288321256</c:v>
                </c:pt>
                <c:pt idx="35">
                  <c:v>10.213111507343</c:v>
                </c:pt>
                <c:pt idx="36">
                  <c:v>10.8841151314734</c:v>
                </c:pt>
                <c:pt idx="37">
                  <c:v>11.4132097556039</c:v>
                </c:pt>
                <c:pt idx="38">
                  <c:v>11.8293877130676</c:v>
                </c:pt>
                <c:pt idx="39">
                  <c:v>12.0174435038647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0.0456801366666655</c:v>
                </c:pt>
                <c:pt idx="1">
                  <c:v>0.0396154146376797</c:v>
                </c:pt>
                <c:pt idx="2">
                  <c:v>0.0251583592753617</c:v>
                </c:pt>
                <c:pt idx="3">
                  <c:v>0.00917530391304311</c:v>
                </c:pt>
                <c:pt idx="4">
                  <c:v>-0.00604475144927541</c:v>
                </c:pt>
                <c:pt idx="5">
                  <c:v>-0.00982080681159436</c:v>
                </c:pt>
                <c:pt idx="6">
                  <c:v>-0.0113078621739131</c:v>
                </c:pt>
                <c:pt idx="7">
                  <c:v>-0.0105062508695646</c:v>
                </c:pt>
                <c:pt idx="8">
                  <c:v>-0.00970463956521694</c:v>
                </c:pt>
                <c:pt idx="9">
                  <c:v>-0.0157693615942023</c:v>
                </c:pt>
                <c:pt idx="10">
                  <c:v>-0.017256416956521</c:v>
                </c:pt>
                <c:pt idx="11">
                  <c:v>-0.021032138985507</c:v>
                </c:pt>
                <c:pt idx="12">
                  <c:v>-0.0209935276811595</c:v>
                </c:pt>
                <c:pt idx="13">
                  <c:v>-0.0232435830434778</c:v>
                </c:pt>
                <c:pt idx="14">
                  <c:v>-0.0232049717391303</c:v>
                </c:pt>
                <c:pt idx="15">
                  <c:v>-0.0224030271014488</c:v>
                </c:pt>
                <c:pt idx="16">
                  <c:v>-0.0208384157971007</c:v>
                </c:pt>
                <c:pt idx="17">
                  <c:v>-0.0200364711594192</c:v>
                </c:pt>
                <c:pt idx="18">
                  <c:v>-0.0123681931884048</c:v>
                </c:pt>
                <c:pt idx="19">
                  <c:v>-0.00698858188405715</c:v>
                </c:pt>
                <c:pt idx="20">
                  <c:v>0.000679696086957726</c:v>
                </c:pt>
                <c:pt idx="21">
                  <c:v>0.0136886407246384</c:v>
                </c:pt>
                <c:pt idx="22">
                  <c:v>0.0389045853623196</c:v>
                </c:pt>
                <c:pt idx="23">
                  <c:v>0.0786168633333344</c:v>
                </c:pt>
                <c:pt idx="24">
                  <c:v>0.154187807971016</c:v>
                </c:pt>
                <c:pt idx="25">
                  <c:v>0.295372752608697</c:v>
                </c:pt>
                <c:pt idx="26">
                  <c:v>0.563970363913045</c:v>
                </c:pt>
                <c:pt idx="27">
                  <c:v>1.03322397521739</c:v>
                </c:pt>
                <c:pt idx="28">
                  <c:v>1.78324358652174</c:v>
                </c:pt>
                <c:pt idx="29">
                  <c:v>2.84912486449276</c:v>
                </c:pt>
                <c:pt idx="30">
                  <c:v>4.1789874757971</c:v>
                </c:pt>
                <c:pt idx="31">
                  <c:v>5.62939642043479</c:v>
                </c:pt>
                <c:pt idx="32">
                  <c:v>7.0431836984058</c:v>
                </c:pt>
                <c:pt idx="33">
                  <c:v>8.29522530971015</c:v>
                </c:pt>
                <c:pt idx="34">
                  <c:v>9.34966258768116</c:v>
                </c:pt>
                <c:pt idx="35">
                  <c:v>10.1927621989855</c:v>
                </c:pt>
                <c:pt idx="36">
                  <c:v>10.8580941436232</c:v>
                </c:pt>
                <c:pt idx="37">
                  <c:v>11.3693100882609</c:v>
                </c:pt>
                <c:pt idx="38">
                  <c:v>11.7744760328986</c:v>
                </c:pt>
                <c:pt idx="39">
                  <c:v>11.9538084775362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0.0422675555555578</c:v>
                </c:pt>
                <c:pt idx="1">
                  <c:v>0.0322313707729487</c:v>
                </c:pt>
                <c:pt idx="2">
                  <c:v>0.0183805193236735</c:v>
                </c:pt>
                <c:pt idx="3">
                  <c:v>0.006818667874398</c:v>
                </c:pt>
                <c:pt idx="4">
                  <c:v>0.00441214975845616</c:v>
                </c:pt>
                <c:pt idx="5">
                  <c:v>0.0035312983091802</c:v>
                </c:pt>
                <c:pt idx="6">
                  <c:v>0.000361446859904468</c:v>
                </c:pt>
                <c:pt idx="7">
                  <c:v>-0.00662307125603778</c:v>
                </c:pt>
                <c:pt idx="8">
                  <c:v>-0.0136072560386467</c:v>
                </c:pt>
                <c:pt idx="9">
                  <c:v>-0.0160137741545885</c:v>
                </c:pt>
                <c:pt idx="10">
                  <c:v>-0.0199462922705309</c:v>
                </c:pt>
                <c:pt idx="11">
                  <c:v>-0.0215901437198065</c:v>
                </c:pt>
                <c:pt idx="12">
                  <c:v>-0.0247596618357484</c:v>
                </c:pt>
                <c:pt idx="13">
                  <c:v>-0.0264031799516902</c:v>
                </c:pt>
                <c:pt idx="14">
                  <c:v>-0.0234690314009653</c:v>
                </c:pt>
                <c:pt idx="15">
                  <c:v>-0.0205348828502414</c:v>
                </c:pt>
                <c:pt idx="16">
                  <c:v>-0.0198897342995172</c:v>
                </c:pt>
                <c:pt idx="17">
                  <c:v>-0.0222962524154595</c:v>
                </c:pt>
                <c:pt idx="18">
                  <c:v>-0.0216511038647349</c:v>
                </c:pt>
                <c:pt idx="19">
                  <c:v>-0.0171909553140095</c:v>
                </c:pt>
                <c:pt idx="20">
                  <c:v>-0.00281280676328555</c:v>
                </c:pt>
                <c:pt idx="21">
                  <c:v>0.0115653417874384</c:v>
                </c:pt>
                <c:pt idx="22">
                  <c:v>0.0427284903381633</c:v>
                </c:pt>
                <c:pt idx="23">
                  <c:v>0.0944913055555539</c:v>
                </c:pt>
                <c:pt idx="24">
                  <c:v>0.197372120772945</c:v>
                </c:pt>
                <c:pt idx="25">
                  <c:v>0.391043935990336</c:v>
                </c:pt>
                <c:pt idx="26">
                  <c:v>0.741883751207727</c:v>
                </c:pt>
                <c:pt idx="27">
                  <c:v>1.33839356642512</c:v>
                </c:pt>
                <c:pt idx="28">
                  <c:v>2.23626904830918</c:v>
                </c:pt>
                <c:pt idx="29">
                  <c:v>3.42177753019323</c:v>
                </c:pt>
                <c:pt idx="30">
                  <c:v>4.78886834541062</c:v>
                </c:pt>
                <c:pt idx="31">
                  <c:v>6.17579582729468</c:v>
                </c:pt>
                <c:pt idx="32">
                  <c:v>7.44446564251207</c:v>
                </c:pt>
                <c:pt idx="33">
                  <c:v>8.52621245772946</c:v>
                </c:pt>
                <c:pt idx="34">
                  <c:v>9.40577727294686</c:v>
                </c:pt>
                <c:pt idx="35">
                  <c:v>10.0976560881642</c:v>
                </c:pt>
                <c:pt idx="36">
                  <c:v>10.6255005700483</c:v>
                </c:pt>
                <c:pt idx="37">
                  <c:v>11.0289840519324</c:v>
                </c:pt>
                <c:pt idx="38">
                  <c:v>11.3439652004831</c:v>
                </c:pt>
                <c:pt idx="39">
                  <c:v>11.4853748490338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0.0397266033333312</c:v>
                </c:pt>
                <c:pt idx="1">
                  <c:v>0.0287256957970992</c:v>
                </c:pt>
                <c:pt idx="2">
                  <c:v>0.0161987882608674</c:v>
                </c:pt>
                <c:pt idx="3">
                  <c:v>0.00748654739130217</c:v>
                </c:pt>
                <c:pt idx="4">
                  <c:v>0.00258897318840345</c:v>
                </c:pt>
                <c:pt idx="5">
                  <c:v>-0.000782601014494677</c:v>
                </c:pt>
                <c:pt idx="6">
                  <c:v>-0.0072058418840597</c:v>
                </c:pt>
                <c:pt idx="7">
                  <c:v>-0.00905141608695859</c:v>
                </c:pt>
                <c:pt idx="8">
                  <c:v>-0.0116599902898566</c:v>
                </c:pt>
                <c:pt idx="9">
                  <c:v>-0.0112168978260883</c:v>
                </c:pt>
                <c:pt idx="10">
                  <c:v>-0.0145884720289868</c:v>
                </c:pt>
                <c:pt idx="11">
                  <c:v>-0.0187230462318846</c:v>
                </c:pt>
                <c:pt idx="12">
                  <c:v>-0.0182799537681162</c:v>
                </c:pt>
                <c:pt idx="13">
                  <c:v>-0.0178368613043478</c:v>
                </c:pt>
                <c:pt idx="14">
                  <c:v>-0.0166307688405793</c:v>
                </c:pt>
                <c:pt idx="15">
                  <c:v>-0.0215280097101447</c:v>
                </c:pt>
                <c:pt idx="16">
                  <c:v>-0.0218479172463764</c:v>
                </c:pt>
                <c:pt idx="17">
                  <c:v>-0.0198788247826083</c:v>
                </c:pt>
                <c:pt idx="18">
                  <c:v>-0.0163840656521734</c:v>
                </c:pt>
                <c:pt idx="19">
                  <c:v>-0.00983730652173831</c:v>
                </c:pt>
                <c:pt idx="20">
                  <c:v>-0.00329054739130363</c:v>
                </c:pt>
                <c:pt idx="21">
                  <c:v>0.00783421173913101</c:v>
                </c:pt>
                <c:pt idx="22">
                  <c:v>0.0319289708695663</c:v>
                </c:pt>
                <c:pt idx="23">
                  <c:v>0.0842527300000007</c:v>
                </c:pt>
                <c:pt idx="24">
                  <c:v>0.177775822463769</c:v>
                </c:pt>
                <c:pt idx="25">
                  <c:v>0.352934914927538</c:v>
                </c:pt>
                <c:pt idx="26">
                  <c:v>0.670003007391306</c:v>
                </c:pt>
                <c:pt idx="27">
                  <c:v>1.21137843318841</c:v>
                </c:pt>
                <c:pt idx="28">
                  <c:v>2.04343819231884</c:v>
                </c:pt>
                <c:pt idx="29">
                  <c:v>3.16541928478261</c:v>
                </c:pt>
                <c:pt idx="30">
                  <c:v>4.49416037724638</c:v>
                </c:pt>
                <c:pt idx="31">
                  <c:v>5.88241180304348</c:v>
                </c:pt>
                <c:pt idx="32">
                  <c:v>7.18292356217392</c:v>
                </c:pt>
                <c:pt idx="33">
                  <c:v>8.32397865463768</c:v>
                </c:pt>
                <c:pt idx="34">
                  <c:v>9.26590341376812</c:v>
                </c:pt>
                <c:pt idx="35">
                  <c:v>10.0384531728986</c:v>
                </c:pt>
                <c:pt idx="36">
                  <c:v>10.6431535986957</c:v>
                </c:pt>
                <c:pt idx="37">
                  <c:v>11.1227300244928</c:v>
                </c:pt>
                <c:pt idx="38">
                  <c:v>11.4924417836232</c:v>
                </c:pt>
                <c:pt idx="39">
                  <c:v>11.6626417094203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0.0533197876923071</c:v>
                </c:pt>
                <c:pt idx="1">
                  <c:v>0.0399651020512817</c:v>
                </c:pt>
                <c:pt idx="2">
                  <c:v>0.0216514164102559</c:v>
                </c:pt>
                <c:pt idx="3">
                  <c:v>0.0079153974358972</c:v>
                </c:pt>
                <c:pt idx="4">
                  <c:v>-0.00200595487179545</c:v>
                </c:pt>
                <c:pt idx="5">
                  <c:v>-0.00124597384615432</c:v>
                </c:pt>
                <c:pt idx="6">
                  <c:v>-0.00277499282051297</c:v>
                </c:pt>
                <c:pt idx="7">
                  <c:v>-0.0035406784615386</c:v>
                </c:pt>
                <c:pt idx="8">
                  <c:v>-0.011173030769231</c:v>
                </c:pt>
                <c:pt idx="9">
                  <c:v>-0.0180423830769234</c:v>
                </c:pt>
                <c:pt idx="10">
                  <c:v>-0.0203344020512826</c:v>
                </c:pt>
                <c:pt idx="11">
                  <c:v>-0.0211004210256416</c:v>
                </c:pt>
                <c:pt idx="12">
                  <c:v>-0.0264441066666672</c:v>
                </c:pt>
                <c:pt idx="13">
                  <c:v>-0.0272097923076928</c:v>
                </c:pt>
                <c:pt idx="14">
                  <c:v>-0.0287384779487185</c:v>
                </c:pt>
                <c:pt idx="15">
                  <c:v>-0.0234008302564104</c:v>
                </c:pt>
                <c:pt idx="16">
                  <c:v>-0.0241668492307694</c:v>
                </c:pt>
                <c:pt idx="17">
                  <c:v>-0.0218812015384615</c:v>
                </c:pt>
                <c:pt idx="18">
                  <c:v>-0.0218838871794871</c:v>
                </c:pt>
                <c:pt idx="19">
                  <c:v>-0.0180719061538461</c:v>
                </c:pt>
                <c:pt idx="20">
                  <c:v>-0.012733925128205</c:v>
                </c:pt>
                <c:pt idx="21">
                  <c:v>-0.000529944102563906</c:v>
                </c:pt>
                <c:pt idx="22">
                  <c:v>0.0162520369230772</c:v>
                </c:pt>
                <c:pt idx="23">
                  <c:v>0.0437153512820516</c:v>
                </c:pt>
                <c:pt idx="24">
                  <c:v>0.102459665641025</c:v>
                </c:pt>
                <c:pt idx="25">
                  <c:v>0.219188313333333</c:v>
                </c:pt>
                <c:pt idx="26">
                  <c:v>0.433574627692308</c:v>
                </c:pt>
                <c:pt idx="27">
                  <c:v>0.812758608717949</c:v>
                </c:pt>
                <c:pt idx="28">
                  <c:v>1.43837558974359</c:v>
                </c:pt>
                <c:pt idx="29">
                  <c:v>2.37375057076923</c:v>
                </c:pt>
                <c:pt idx="30">
                  <c:v>3.60743955179487</c:v>
                </c:pt>
                <c:pt idx="31">
                  <c:v>5.03644386615385</c:v>
                </c:pt>
                <c:pt idx="32">
                  <c:v>6.51504018051282</c:v>
                </c:pt>
                <c:pt idx="33">
                  <c:v>7.8959784948718</c:v>
                </c:pt>
                <c:pt idx="34">
                  <c:v>9.11211947589744</c:v>
                </c:pt>
                <c:pt idx="35">
                  <c:v>10.1245527902564</c:v>
                </c:pt>
                <c:pt idx="36">
                  <c:v>10.9447224379487</c:v>
                </c:pt>
                <c:pt idx="37">
                  <c:v>11.5855984189744</c:v>
                </c:pt>
                <c:pt idx="38">
                  <c:v>12.0845654</c:v>
                </c:pt>
                <c:pt idx="39">
                  <c:v>12.3088700476923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0.0644637507692316</c:v>
                </c:pt>
                <c:pt idx="1">
                  <c:v>0.0486952048717955</c:v>
                </c:pt>
                <c:pt idx="2">
                  <c:v>0.026822992307693</c:v>
                </c:pt>
                <c:pt idx="3">
                  <c:v>0.00418777974359097</c:v>
                </c:pt>
                <c:pt idx="4">
                  <c:v>-0.00166243282051193</c:v>
                </c:pt>
                <c:pt idx="5">
                  <c:v>-0.00827531205128151</c:v>
                </c:pt>
                <c:pt idx="6">
                  <c:v>-0.0118365246153838</c:v>
                </c:pt>
                <c:pt idx="7">
                  <c:v>-0.0176864038461528</c:v>
                </c:pt>
                <c:pt idx="8">
                  <c:v>-0.0159069497435884</c:v>
                </c:pt>
                <c:pt idx="9">
                  <c:v>-0.0164161623076908</c:v>
                </c:pt>
                <c:pt idx="10">
                  <c:v>-0.0192143748717934</c:v>
                </c:pt>
                <c:pt idx="11">
                  <c:v>-0.0227755874358966</c:v>
                </c:pt>
                <c:pt idx="12">
                  <c:v>-0.0255737999999996</c:v>
                </c:pt>
                <c:pt idx="13">
                  <c:v>-0.0276093458974351</c:v>
                </c:pt>
                <c:pt idx="14">
                  <c:v>-0.0258298917948716</c:v>
                </c:pt>
                <c:pt idx="15">
                  <c:v>-0.0232877710256409</c:v>
                </c:pt>
                <c:pt idx="16">
                  <c:v>-0.0230339835897437</c:v>
                </c:pt>
                <c:pt idx="17">
                  <c:v>-0.0204918628205126</c:v>
                </c:pt>
                <c:pt idx="18">
                  <c:v>-0.021001075384615</c:v>
                </c:pt>
                <c:pt idx="19">
                  <c:v>-0.0176959546153843</c:v>
                </c:pt>
                <c:pt idx="20">
                  <c:v>-0.00981283384615361</c:v>
                </c:pt>
                <c:pt idx="21">
                  <c:v>-0.000404046410256154</c:v>
                </c:pt>
                <c:pt idx="22">
                  <c:v>0.0204494076923076</c:v>
                </c:pt>
                <c:pt idx="23">
                  <c:v>0.0451175284615384</c:v>
                </c:pt>
                <c:pt idx="24">
                  <c:v>0.0987776492307688</c:v>
                </c:pt>
                <c:pt idx="25">
                  <c:v>0.19745177</c:v>
                </c:pt>
                <c:pt idx="26">
                  <c:v>0.383865224102564</c:v>
                </c:pt>
                <c:pt idx="27">
                  <c:v>0.724395011538462</c:v>
                </c:pt>
                <c:pt idx="28">
                  <c:v>1.28923246564103</c:v>
                </c:pt>
                <c:pt idx="29">
                  <c:v>2.13788758641026</c:v>
                </c:pt>
                <c:pt idx="30">
                  <c:v>3.27188637384615</c:v>
                </c:pt>
                <c:pt idx="31">
                  <c:v>4.59891182794872</c:v>
                </c:pt>
                <c:pt idx="32">
                  <c:v>5.98544761538462</c:v>
                </c:pt>
                <c:pt idx="33">
                  <c:v>7.29034773615385</c:v>
                </c:pt>
                <c:pt idx="34">
                  <c:v>8.44036852358974</c:v>
                </c:pt>
                <c:pt idx="35">
                  <c:v>9.39431097769231</c:v>
                </c:pt>
                <c:pt idx="36">
                  <c:v>10.1582784317949</c:v>
                </c:pt>
                <c:pt idx="37">
                  <c:v>10.7582115525641</c:v>
                </c:pt>
                <c:pt idx="38">
                  <c:v>11.2253910066667</c:v>
                </c:pt>
                <c:pt idx="39">
                  <c:v>11.4373634607692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0.0388864211111115</c:v>
                </c:pt>
                <c:pt idx="1">
                  <c:v>0.0265333108212564</c:v>
                </c:pt>
                <c:pt idx="2">
                  <c:v>0.0130358671980675</c:v>
                </c:pt>
                <c:pt idx="3">
                  <c:v>0.00411609024154647</c:v>
                </c:pt>
                <c:pt idx="4">
                  <c:v>0.0035889799516915</c:v>
                </c:pt>
                <c:pt idx="5">
                  <c:v>0.000772869661836317</c:v>
                </c:pt>
                <c:pt idx="6">
                  <c:v>-0.00585790729468583</c:v>
                </c:pt>
                <c:pt idx="7">
                  <c:v>-0.0109630175845412</c:v>
                </c:pt>
                <c:pt idx="8">
                  <c:v>-0.014542127874396</c:v>
                </c:pt>
                <c:pt idx="9">
                  <c:v>-0.0150695714975839</c:v>
                </c:pt>
                <c:pt idx="10">
                  <c:v>-0.0194116817874392</c:v>
                </c:pt>
                <c:pt idx="11">
                  <c:v>-0.0207017920772943</c:v>
                </c:pt>
                <c:pt idx="12">
                  <c:v>-0.0174142357004827</c:v>
                </c:pt>
                <c:pt idx="13">
                  <c:v>-0.0126006793236706</c:v>
                </c:pt>
                <c:pt idx="14">
                  <c:v>-0.0138907896135265</c:v>
                </c:pt>
                <c:pt idx="15">
                  <c:v>-0.0167068999033813</c:v>
                </c:pt>
                <c:pt idx="16">
                  <c:v>-0.0149453435265698</c:v>
                </c:pt>
                <c:pt idx="17">
                  <c:v>-0.0116581204830917</c:v>
                </c:pt>
                <c:pt idx="18">
                  <c:v>-0.00302989743961346</c:v>
                </c:pt>
                <c:pt idx="19">
                  <c:v>0.00102065893719772</c:v>
                </c:pt>
                <c:pt idx="20">
                  <c:v>0.00430821531400927</c:v>
                </c:pt>
                <c:pt idx="21">
                  <c:v>0.00835843835748795</c:v>
                </c:pt>
                <c:pt idx="22">
                  <c:v>0.0208013280676322</c:v>
                </c:pt>
                <c:pt idx="23">
                  <c:v>0.0553698844444441</c:v>
                </c:pt>
                <c:pt idx="24">
                  <c:v>0.115115774154589</c:v>
                </c:pt>
                <c:pt idx="25">
                  <c:v>0.230556997198067</c:v>
                </c:pt>
                <c:pt idx="26">
                  <c:v>0.441367220241546</c:v>
                </c:pt>
                <c:pt idx="27">
                  <c:v>0.808582443285024</c:v>
                </c:pt>
                <c:pt idx="28">
                  <c:v>1.41231233299517</c:v>
                </c:pt>
                <c:pt idx="29">
                  <c:v>2.29757122270531</c:v>
                </c:pt>
                <c:pt idx="30">
                  <c:v>3.44604844574879</c:v>
                </c:pt>
                <c:pt idx="31">
                  <c:v>4.75550833545894</c:v>
                </c:pt>
                <c:pt idx="32">
                  <c:v>6.08175322516908</c:v>
                </c:pt>
                <c:pt idx="33">
                  <c:v>7.31644378154589</c:v>
                </c:pt>
                <c:pt idx="34">
                  <c:v>8.3802333379227</c:v>
                </c:pt>
                <c:pt idx="35">
                  <c:v>9.26015156096618</c:v>
                </c:pt>
                <c:pt idx="36">
                  <c:v>9.95619845067632</c:v>
                </c:pt>
                <c:pt idx="37">
                  <c:v>10.4996553403865</c:v>
                </c:pt>
                <c:pt idx="38">
                  <c:v>10.9210398967633</c:v>
                </c:pt>
                <c:pt idx="39">
                  <c:v>11.1101061198068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0.0428626299999983</c:v>
                </c:pt>
                <c:pt idx="1">
                  <c:v>0.0316304592753607</c:v>
                </c:pt>
                <c:pt idx="2">
                  <c:v>0.0173462885507232</c:v>
                </c:pt>
                <c:pt idx="3">
                  <c:v>0.00458811782608581</c:v>
                </c:pt>
                <c:pt idx="4">
                  <c:v>0.000985280434781632</c:v>
                </c:pt>
                <c:pt idx="5">
                  <c:v>-0.00185455695652204</c:v>
                </c:pt>
                <c:pt idx="6">
                  <c:v>-0.00774639434782687</c:v>
                </c:pt>
                <c:pt idx="7">
                  <c:v>-0.0136382317391313</c:v>
                </c:pt>
                <c:pt idx="8">
                  <c:v>-0.0157150691304353</c:v>
                </c:pt>
                <c:pt idx="9">
                  <c:v>-0.0147399065217395</c:v>
                </c:pt>
                <c:pt idx="10">
                  <c:v>-0.0183427439130437</c:v>
                </c:pt>
                <c:pt idx="11">
                  <c:v>-0.0181309146376814</c:v>
                </c:pt>
                <c:pt idx="12">
                  <c:v>-0.0171560853623189</c:v>
                </c:pt>
                <c:pt idx="13">
                  <c:v>-0.0161809227536232</c:v>
                </c:pt>
                <c:pt idx="14">
                  <c:v>-0.0159687601449274</c:v>
                </c:pt>
                <c:pt idx="15">
                  <c:v>-0.0172825975362314</c:v>
                </c:pt>
                <c:pt idx="16">
                  <c:v>-0.0155447682608689</c:v>
                </c:pt>
                <c:pt idx="17">
                  <c:v>-0.0130439389855068</c:v>
                </c:pt>
                <c:pt idx="18">
                  <c:v>-0.012069109710144</c:v>
                </c:pt>
                <c:pt idx="19">
                  <c:v>-0.00880528043478179</c:v>
                </c:pt>
                <c:pt idx="20">
                  <c:v>-0.00401578449275242</c:v>
                </c:pt>
                <c:pt idx="21">
                  <c:v>0.00916637811594256</c:v>
                </c:pt>
                <c:pt idx="22">
                  <c:v>0.0337925407246389</c:v>
                </c:pt>
                <c:pt idx="23">
                  <c:v>0.0698633700000011</c:v>
                </c:pt>
                <c:pt idx="24">
                  <c:v>0.133400199275364</c:v>
                </c:pt>
                <c:pt idx="25">
                  <c:v>0.248055028550726</c:v>
                </c:pt>
                <c:pt idx="26">
                  <c:v>0.462656191159422</c:v>
                </c:pt>
                <c:pt idx="27">
                  <c:v>0.850447353768117</c:v>
                </c:pt>
                <c:pt idx="28">
                  <c:v>1.47856784971015</c:v>
                </c:pt>
                <c:pt idx="29">
                  <c:v>2.40423934565218</c:v>
                </c:pt>
                <c:pt idx="30">
                  <c:v>3.59923284159421</c:v>
                </c:pt>
                <c:pt idx="31">
                  <c:v>4.96665333753623</c:v>
                </c:pt>
                <c:pt idx="32">
                  <c:v>6.35467350014493</c:v>
                </c:pt>
                <c:pt idx="33">
                  <c:v>7.64045799608696</c:v>
                </c:pt>
                <c:pt idx="34">
                  <c:v>8.76220815869566</c:v>
                </c:pt>
                <c:pt idx="35">
                  <c:v>9.69474632130435</c:v>
                </c:pt>
                <c:pt idx="36">
                  <c:v>10.4479908172464</c:v>
                </c:pt>
                <c:pt idx="37">
                  <c:v>11.0440676465217</c:v>
                </c:pt>
                <c:pt idx="38">
                  <c:v>11.5112058091304</c:v>
                </c:pt>
                <c:pt idx="39">
                  <c:v>11.7231369717391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0.0388192518115962</c:v>
                </c:pt>
                <c:pt idx="1">
                  <c:v>0.0246995247035593</c:v>
                </c:pt>
                <c:pt idx="2">
                  <c:v>0.00600196426218869</c:v>
                </c:pt>
                <c:pt idx="3">
                  <c:v>-0.00277726284584823</c:v>
                </c:pt>
                <c:pt idx="4">
                  <c:v>-0.00316415662055114</c:v>
                </c:pt>
                <c:pt idx="5">
                  <c:v>-0.000499050395255107</c:v>
                </c:pt>
                <c:pt idx="6">
                  <c:v>-0.000122944169958839</c:v>
                </c:pt>
                <c:pt idx="7">
                  <c:v>-0.00279850461132902</c:v>
                </c:pt>
                <c:pt idx="8">
                  <c:v>-0.00776306505269941</c:v>
                </c:pt>
                <c:pt idx="9">
                  <c:v>-0.0134902921607365</c:v>
                </c:pt>
                <c:pt idx="10">
                  <c:v>-0.0146401859354399</c:v>
                </c:pt>
                <c:pt idx="11">
                  <c:v>-0.0180787463768111</c:v>
                </c:pt>
                <c:pt idx="12">
                  <c:v>-0.0154136401515146</c:v>
                </c:pt>
                <c:pt idx="13">
                  <c:v>-0.0173262005928851</c:v>
                </c:pt>
                <c:pt idx="14">
                  <c:v>-0.0123724277009227</c:v>
                </c:pt>
                <c:pt idx="15">
                  <c:v>-0.0173369881422931</c:v>
                </c:pt>
                <c:pt idx="16">
                  <c:v>-0.0139088819169966</c:v>
                </c:pt>
                <c:pt idx="17">
                  <c:v>-0.0142954423583674</c:v>
                </c:pt>
                <c:pt idx="18">
                  <c:v>-0.00705266946640482</c:v>
                </c:pt>
                <c:pt idx="19">
                  <c:v>-0.00209889657444107</c:v>
                </c:pt>
                <c:pt idx="20">
                  <c:v>0.0112475429841878</c:v>
                </c:pt>
                <c:pt idx="21">
                  <c:v>0.0253569825428182</c:v>
                </c:pt>
                <c:pt idx="22">
                  <c:v>0.0570140887681139</c:v>
                </c:pt>
                <c:pt idx="23">
                  <c:v>0.113848528326744</c:v>
                </c:pt>
                <c:pt idx="24">
                  <c:v>0.227141301218706</c:v>
                </c:pt>
                <c:pt idx="25">
                  <c:v>0.426647740777336</c:v>
                </c:pt>
                <c:pt idx="26">
                  <c:v>0.766537180335965</c:v>
                </c:pt>
                <c:pt idx="27">
                  <c:v>1.3124236198946</c:v>
                </c:pt>
                <c:pt idx="28">
                  <c:v>2.11084672611989</c:v>
                </c:pt>
                <c:pt idx="29">
                  <c:v>3.16791016567852</c:v>
                </c:pt>
                <c:pt idx="30">
                  <c:v>4.41876293857048</c:v>
                </c:pt>
                <c:pt idx="31">
                  <c:v>5.75964437812911</c:v>
                </c:pt>
                <c:pt idx="32">
                  <c:v>7.07305948435441</c:v>
                </c:pt>
                <c:pt idx="33">
                  <c:v>8.28118725724637</c:v>
                </c:pt>
                <c:pt idx="34">
                  <c:v>9.34435436347167</c:v>
                </c:pt>
                <c:pt idx="35">
                  <c:v>10.2411981363636</c:v>
                </c:pt>
                <c:pt idx="36">
                  <c:v>10.9778222425889</c:v>
                </c:pt>
                <c:pt idx="37">
                  <c:v>11.5588040154809</c:v>
                </c:pt>
                <c:pt idx="38">
                  <c:v>12.0116101217062</c:v>
                </c:pt>
                <c:pt idx="39">
                  <c:v>12.2130238945981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0.0474482989130447</c:v>
                </c:pt>
                <c:pt idx="1">
                  <c:v>0.033619008893282</c:v>
                </c:pt>
                <c:pt idx="2">
                  <c:v>0.0186452188735187</c:v>
                </c:pt>
                <c:pt idx="3">
                  <c:v>0.0029084288537562</c:v>
                </c:pt>
                <c:pt idx="4">
                  <c:v>0.000141972167325921</c:v>
                </c:pt>
                <c:pt idx="5">
                  <c:v>-0.00415048451910316</c:v>
                </c:pt>
                <c:pt idx="6">
                  <c:v>-0.00920560787219982</c:v>
                </c:pt>
                <c:pt idx="7">
                  <c:v>-0.0142610645586294</c:v>
                </c:pt>
                <c:pt idx="8">
                  <c:v>-0.0177901879117259</c:v>
                </c:pt>
                <c:pt idx="9">
                  <c:v>-0.0213196445981554</c:v>
                </c:pt>
                <c:pt idx="10">
                  <c:v>-0.0210341012845849</c:v>
                </c:pt>
                <c:pt idx="11">
                  <c:v>-0.0222748913043476</c:v>
                </c:pt>
                <c:pt idx="12">
                  <c:v>-0.0235153479907773</c:v>
                </c:pt>
                <c:pt idx="13">
                  <c:v>-0.0217041380105396</c:v>
                </c:pt>
                <c:pt idx="14">
                  <c:v>-0.0206555946969695</c:v>
                </c:pt>
                <c:pt idx="15">
                  <c:v>-0.0112150513833988</c:v>
                </c:pt>
                <c:pt idx="16">
                  <c:v>-0.0109298414031622</c:v>
                </c:pt>
                <c:pt idx="17">
                  <c:v>-0.00911863142292546</c:v>
                </c:pt>
                <c:pt idx="18">
                  <c:v>-0.00349242144268835</c:v>
                </c:pt>
                <c:pt idx="19">
                  <c:v>0.00518545520421565</c:v>
                </c:pt>
                <c:pt idx="20">
                  <c:v>0.015388998517786</c:v>
                </c:pt>
                <c:pt idx="21">
                  <c:v>0.027881541831356</c:v>
                </c:pt>
                <c:pt idx="22">
                  <c:v>0.0594480851449264</c:v>
                </c:pt>
                <c:pt idx="23">
                  <c:v>0.123058295125164</c:v>
                </c:pt>
                <c:pt idx="24">
                  <c:v>0.242363838438734</c:v>
                </c:pt>
                <c:pt idx="25">
                  <c:v>0.453223715085638</c:v>
                </c:pt>
                <c:pt idx="26">
                  <c:v>0.812096258399209</c:v>
                </c:pt>
                <c:pt idx="27">
                  <c:v>1.37162480171278</c:v>
                </c:pt>
                <c:pt idx="28">
                  <c:v>2.17682334502635</c:v>
                </c:pt>
                <c:pt idx="29">
                  <c:v>3.22006288833992</c:v>
                </c:pt>
                <c:pt idx="30">
                  <c:v>4.43496643165349</c:v>
                </c:pt>
                <c:pt idx="31">
                  <c:v>5.71166897496706</c:v>
                </c:pt>
                <c:pt idx="32">
                  <c:v>6.9448831849473</c:v>
                </c:pt>
                <c:pt idx="33">
                  <c:v>8.07128439492753</c:v>
                </c:pt>
                <c:pt idx="34">
                  <c:v>9.05272493824111</c:v>
                </c:pt>
                <c:pt idx="35">
                  <c:v>9.88081214822135</c:v>
                </c:pt>
                <c:pt idx="36">
                  <c:v>10.5448650248682</c:v>
                </c:pt>
                <c:pt idx="37">
                  <c:v>11.0670089015152</c:v>
                </c:pt>
                <c:pt idx="38">
                  <c:v>11.4739474448287</c:v>
                </c:pt>
                <c:pt idx="39">
                  <c:v>11.6584854881423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0.0441806394927524</c:v>
                </c:pt>
                <c:pt idx="1">
                  <c:v>0.030983180171277</c:v>
                </c:pt>
                <c:pt idx="2">
                  <c:v>0.0174042208498011</c:v>
                </c:pt>
                <c:pt idx="3">
                  <c:v>0.00229959486165887</c:v>
                </c:pt>
                <c:pt idx="4">
                  <c:v>-0.00212403112648252</c:v>
                </c:pt>
                <c:pt idx="5">
                  <c:v>-0.00654765711462524</c:v>
                </c:pt>
                <c:pt idx="6">
                  <c:v>-0.00944528310276738</c:v>
                </c:pt>
                <c:pt idx="7">
                  <c:v>-0.0131059090909096</c:v>
                </c:pt>
                <c:pt idx="8">
                  <c:v>-0.0160035350790522</c:v>
                </c:pt>
                <c:pt idx="9">
                  <c:v>-0.0166124944005279</c:v>
                </c:pt>
                <c:pt idx="10">
                  <c:v>-0.0179841203886699</c:v>
                </c:pt>
                <c:pt idx="11">
                  <c:v>-0.0185927463768123</c:v>
                </c:pt>
                <c:pt idx="12">
                  <c:v>-0.0146237056982881</c:v>
                </c:pt>
                <c:pt idx="13">
                  <c:v>-0.0159953316864301</c:v>
                </c:pt>
                <c:pt idx="14">
                  <c:v>-0.0120266243412388</c:v>
                </c:pt>
                <c:pt idx="15">
                  <c:v>-0.0172132503293811</c:v>
                </c:pt>
                <c:pt idx="16">
                  <c:v>-0.0117185429841902</c:v>
                </c:pt>
                <c:pt idx="17">
                  <c:v>-0.0123271689723325</c:v>
                </c:pt>
                <c:pt idx="18">
                  <c:v>-0.00988412829380803</c:v>
                </c:pt>
                <c:pt idx="19">
                  <c:v>-0.00667808761528388</c:v>
                </c:pt>
                <c:pt idx="20">
                  <c:v>0.00568328639657389</c:v>
                </c:pt>
                <c:pt idx="21">
                  <c:v>0.0302519937417651</c:v>
                </c:pt>
                <c:pt idx="22">
                  <c:v>0.0700797010869558</c:v>
                </c:pt>
                <c:pt idx="23">
                  <c:v>0.139662408432148</c:v>
                </c:pt>
                <c:pt idx="24">
                  <c:v>0.266466449110672</c:v>
                </c:pt>
                <c:pt idx="25">
                  <c:v>0.487113489789196</c:v>
                </c:pt>
                <c:pt idx="26">
                  <c:v>0.862639530467721</c:v>
                </c:pt>
                <c:pt idx="27">
                  <c:v>1.45102890447958</c:v>
                </c:pt>
                <c:pt idx="28">
                  <c:v>2.28508861182477</c:v>
                </c:pt>
                <c:pt idx="29">
                  <c:v>3.33811531916996</c:v>
                </c:pt>
                <c:pt idx="30">
                  <c:v>4.54068035984849</c:v>
                </c:pt>
                <c:pt idx="31">
                  <c:v>5.78902240052701</c:v>
                </c:pt>
                <c:pt idx="32">
                  <c:v>6.98624677453887</c:v>
                </c:pt>
                <c:pt idx="33">
                  <c:v>8.06216214855072</c:v>
                </c:pt>
                <c:pt idx="34">
                  <c:v>8.99387985589591</c:v>
                </c:pt>
                <c:pt idx="35">
                  <c:v>9.77071822990777</c:v>
                </c:pt>
                <c:pt idx="36">
                  <c:v>10.4048846039196</c:v>
                </c:pt>
                <c:pt idx="37">
                  <c:v>10.9070603112648</c:v>
                </c:pt>
                <c:pt idx="38">
                  <c:v>11.3008973519433</c:v>
                </c:pt>
                <c:pt idx="39">
                  <c:v>11.4784377259552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0.0358171213768128</c:v>
                </c:pt>
                <c:pt idx="1">
                  <c:v>0.0249013455204228</c:v>
                </c:pt>
                <c:pt idx="2">
                  <c:v>0.0124597363306997</c:v>
                </c:pt>
                <c:pt idx="3">
                  <c:v>0.00688479380764306</c:v>
                </c:pt>
                <c:pt idx="4">
                  <c:v>0.00359851795125277</c:v>
                </c:pt>
                <c:pt idx="5">
                  <c:v>-0.00273975790513736</c:v>
                </c:pt>
                <c:pt idx="6">
                  <c:v>-0.00602603376152766</c:v>
                </c:pt>
                <c:pt idx="7">
                  <c:v>-0.00702330961791775</c:v>
                </c:pt>
                <c:pt idx="8">
                  <c:v>-0.00802058547430828</c:v>
                </c:pt>
                <c:pt idx="9">
                  <c:v>-0.0135958613306979</c:v>
                </c:pt>
                <c:pt idx="10">
                  <c:v>-0.0191711371870884</c:v>
                </c:pt>
                <c:pt idx="11">
                  <c:v>-0.0216944130434777</c:v>
                </c:pt>
                <c:pt idx="12">
                  <c:v>-0.0226916888998683</c:v>
                </c:pt>
                <c:pt idx="13">
                  <c:v>-0.0206372980895919</c:v>
                </c:pt>
                <c:pt idx="14">
                  <c:v>-0.0193459072793152</c:v>
                </c:pt>
                <c:pt idx="15">
                  <c:v>-0.0134768498023723</c:v>
                </c:pt>
                <c:pt idx="16">
                  <c:v>-0.00989645899209579</c:v>
                </c:pt>
                <c:pt idx="17">
                  <c:v>-0.0101310681818187</c:v>
                </c:pt>
                <c:pt idx="18">
                  <c:v>-0.00731367737154187</c:v>
                </c:pt>
                <c:pt idx="19">
                  <c:v>8.1380105401152E-05</c:v>
                </c:pt>
                <c:pt idx="20">
                  <c:v>0.0128171042490104</c:v>
                </c:pt>
                <c:pt idx="21">
                  <c:v>0.025552828392621</c:v>
                </c:pt>
                <c:pt idx="22">
                  <c:v>0.0596512192028973</c:v>
                </c:pt>
                <c:pt idx="23">
                  <c:v>0.129608276679841</c:v>
                </c:pt>
                <c:pt idx="24">
                  <c:v>0.265179000823451</c:v>
                </c:pt>
                <c:pt idx="25">
                  <c:v>0.495355724967061</c:v>
                </c:pt>
                <c:pt idx="26">
                  <c:v>0.881174449110671</c:v>
                </c:pt>
                <c:pt idx="27">
                  <c:v>1.48061950658761</c:v>
                </c:pt>
                <c:pt idx="28">
                  <c:v>2.32954956406456</c:v>
                </c:pt>
                <c:pt idx="29">
                  <c:v>3.40660228820817</c:v>
                </c:pt>
                <c:pt idx="30">
                  <c:v>4.62785267901844</c:v>
                </c:pt>
                <c:pt idx="31">
                  <c:v>5.88343573649539</c:v>
                </c:pt>
                <c:pt idx="32">
                  <c:v>7.07493079397233</c:v>
                </c:pt>
                <c:pt idx="33">
                  <c:v>8.14740551811594</c:v>
                </c:pt>
                <c:pt idx="34">
                  <c:v>9.07797124225955</c:v>
                </c:pt>
                <c:pt idx="35">
                  <c:v>9.85976163306983</c:v>
                </c:pt>
                <c:pt idx="36">
                  <c:v>10.4973540238801</c:v>
                </c:pt>
                <c:pt idx="37">
                  <c:v>11.0075337480237</c:v>
                </c:pt>
                <c:pt idx="38">
                  <c:v>11.4185298055007</c:v>
                </c:pt>
                <c:pt idx="39">
                  <c:v>11.6059813629776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0.0341915749999995</c:v>
                </c:pt>
                <c:pt idx="1">
                  <c:v>0.0221999108695647</c:v>
                </c:pt>
                <c:pt idx="2">
                  <c:v>0.00372308007246325</c:v>
                </c:pt>
                <c:pt idx="3">
                  <c:v>0.0035572492753615</c:v>
                </c:pt>
                <c:pt idx="4">
                  <c:v>0.00262808514492674</c:v>
                </c:pt>
                <c:pt idx="5">
                  <c:v>0.00322492101449212</c:v>
                </c:pt>
                <c:pt idx="6">
                  <c:v>0.000770090217391051</c:v>
                </c:pt>
                <c:pt idx="7">
                  <c:v>-0.00244774057971053</c:v>
                </c:pt>
                <c:pt idx="8">
                  <c:v>-0.00795457137681188</c:v>
                </c:pt>
                <c:pt idx="9">
                  <c:v>-0.0104094021739134</c:v>
                </c:pt>
                <c:pt idx="10">
                  <c:v>-0.0128642329710149</c:v>
                </c:pt>
                <c:pt idx="11">
                  <c:v>-0.0122670637681161</c:v>
                </c:pt>
                <c:pt idx="12">
                  <c:v>-0.0170108945652179</c:v>
                </c:pt>
                <c:pt idx="13">
                  <c:v>-0.0164140586956525</c:v>
                </c:pt>
                <c:pt idx="14">
                  <c:v>-0.0188692228260874</c:v>
                </c:pt>
                <c:pt idx="15">
                  <c:v>-0.0205610536231888</c:v>
                </c:pt>
                <c:pt idx="16">
                  <c:v>-0.0214898844202902</c:v>
                </c:pt>
                <c:pt idx="17">
                  <c:v>-0.014026381884058</c:v>
                </c:pt>
                <c:pt idx="18">
                  <c:v>-0.00732587934782591</c:v>
                </c:pt>
                <c:pt idx="19">
                  <c:v>-0.00367704347826114</c:v>
                </c:pt>
                <c:pt idx="20">
                  <c:v>-0.00155420760869518</c:v>
                </c:pt>
                <c:pt idx="21">
                  <c:v>0.0104869615942031</c:v>
                </c:pt>
                <c:pt idx="22">
                  <c:v>0.0286317974637686</c:v>
                </c:pt>
                <c:pt idx="23">
                  <c:v>0.0574579666666675</c:v>
                </c:pt>
                <c:pt idx="24">
                  <c:v>0.112987135869565</c:v>
                </c:pt>
                <c:pt idx="25">
                  <c:v>0.224974638405798</c:v>
                </c:pt>
                <c:pt idx="26">
                  <c:v>0.429279474275363</c:v>
                </c:pt>
                <c:pt idx="27">
                  <c:v>0.779307976811595</c:v>
                </c:pt>
                <c:pt idx="28">
                  <c:v>1.33533347934783</c:v>
                </c:pt>
                <c:pt idx="29">
                  <c:v>2.12253298188406</c:v>
                </c:pt>
                <c:pt idx="30">
                  <c:v>3.11572948442029</c:v>
                </c:pt>
                <c:pt idx="31">
                  <c:v>4.22184265362319</c:v>
                </c:pt>
                <c:pt idx="32">
                  <c:v>5.33482248949275</c:v>
                </c:pt>
                <c:pt idx="33">
                  <c:v>6.35624799202898</c:v>
                </c:pt>
                <c:pt idx="34">
                  <c:v>7.23423849456522</c:v>
                </c:pt>
                <c:pt idx="35">
                  <c:v>7.95734999710145</c:v>
                </c:pt>
                <c:pt idx="36">
                  <c:v>8.52253083297101</c:v>
                </c:pt>
                <c:pt idx="37">
                  <c:v>8.96182466884058</c:v>
                </c:pt>
                <c:pt idx="38">
                  <c:v>9.30651250471014</c:v>
                </c:pt>
                <c:pt idx="39">
                  <c:v>9.46465867391304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0.054332268888889</c:v>
                </c:pt>
                <c:pt idx="1">
                  <c:v>0.0413037032367152</c:v>
                </c:pt>
                <c:pt idx="2">
                  <c:v>0.017593804251208</c:v>
                </c:pt>
                <c:pt idx="3">
                  <c:v>0.00303957193236748</c:v>
                </c:pt>
                <c:pt idx="4">
                  <c:v>-0.00617432705313936</c:v>
                </c:pt>
                <c:pt idx="5">
                  <c:v>-0.00470689270531377</c:v>
                </c:pt>
                <c:pt idx="6">
                  <c:v>-0.00858012502415439</c:v>
                </c:pt>
                <c:pt idx="7">
                  <c:v>-0.0132160240096622</c:v>
                </c:pt>
                <c:pt idx="8">
                  <c:v>-0.0170892563285019</c:v>
                </c:pt>
                <c:pt idx="9">
                  <c:v>-0.0194364886473424</c:v>
                </c:pt>
                <c:pt idx="10">
                  <c:v>-0.0202577209661832</c:v>
                </c:pt>
                <c:pt idx="11">
                  <c:v>-0.0226049532850237</c:v>
                </c:pt>
                <c:pt idx="12">
                  <c:v>-0.0234261856038649</c:v>
                </c:pt>
                <c:pt idx="13">
                  <c:v>-0.0227217512560385</c:v>
                </c:pt>
                <c:pt idx="14">
                  <c:v>-0.0220169835748791</c:v>
                </c:pt>
                <c:pt idx="15">
                  <c:v>-0.0213125492270532</c:v>
                </c:pt>
                <c:pt idx="16">
                  <c:v>-0.0160304482125611</c:v>
                </c:pt>
                <c:pt idx="17">
                  <c:v>-0.0122743471980682</c:v>
                </c:pt>
                <c:pt idx="18">
                  <c:v>-0.00546624618357594</c:v>
                </c:pt>
                <c:pt idx="19">
                  <c:v>0.00210518816425065</c:v>
                </c:pt>
                <c:pt idx="20">
                  <c:v>0.0104392891787435</c:v>
                </c:pt>
                <c:pt idx="21">
                  <c:v>0.0157217235265694</c:v>
                </c:pt>
                <c:pt idx="22">
                  <c:v>0.0293964912077289</c:v>
                </c:pt>
                <c:pt idx="23">
                  <c:v>0.0613822588888882</c:v>
                </c:pt>
                <c:pt idx="24">
                  <c:v>0.126937693236714</c:v>
                </c:pt>
                <c:pt idx="25">
                  <c:v>0.248951460917873</c:v>
                </c:pt>
                <c:pt idx="26">
                  <c:v>0.4670968952657</c:v>
                </c:pt>
                <c:pt idx="27">
                  <c:v>0.849276996280193</c:v>
                </c:pt>
                <c:pt idx="28">
                  <c:v>1.46568309729469</c:v>
                </c:pt>
                <c:pt idx="29">
                  <c:v>2.36743319830918</c:v>
                </c:pt>
                <c:pt idx="30">
                  <c:v>3.53240129932367</c:v>
                </c:pt>
                <c:pt idx="31">
                  <c:v>4.86445540033816</c:v>
                </c:pt>
                <c:pt idx="32">
                  <c:v>6.22550150135265</c:v>
                </c:pt>
                <c:pt idx="33">
                  <c:v>7.50414893570048</c:v>
                </c:pt>
                <c:pt idx="34">
                  <c:v>8.62562870338164</c:v>
                </c:pt>
                <c:pt idx="35">
                  <c:v>9.57239280439613</c:v>
                </c:pt>
                <c:pt idx="36">
                  <c:v>10.3337595720773</c:v>
                </c:pt>
                <c:pt idx="37">
                  <c:v>10.9333806730918</c:v>
                </c:pt>
                <c:pt idx="38">
                  <c:v>11.3964334407729</c:v>
                </c:pt>
                <c:pt idx="39">
                  <c:v>11.6050422084541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0.0433725705555545</c:v>
                </c:pt>
                <c:pt idx="1">
                  <c:v>0.0292362377294677</c:v>
                </c:pt>
                <c:pt idx="2">
                  <c:v>0.0154814049033809</c:v>
                </c:pt>
                <c:pt idx="3">
                  <c:v>-0.00056242792270611</c:v>
                </c:pt>
                <c:pt idx="4">
                  <c:v>-0.00134726074879321</c:v>
                </c:pt>
                <c:pt idx="5">
                  <c:v>-0.00518376024154676</c:v>
                </c:pt>
                <c:pt idx="6">
                  <c:v>-0.00520525973430042</c:v>
                </c:pt>
                <c:pt idx="7">
                  <c:v>-0.00675275922705332</c:v>
                </c:pt>
                <c:pt idx="8">
                  <c:v>-0.00906325871980718</c:v>
                </c:pt>
                <c:pt idx="9">
                  <c:v>-0.00755909154589407</c:v>
                </c:pt>
                <c:pt idx="10">
                  <c:v>-0.0113955910386476</c:v>
                </c:pt>
                <c:pt idx="11">
                  <c:v>-0.0121804238647343</c:v>
                </c:pt>
                <c:pt idx="12">
                  <c:v>-0.0183059233574885</c:v>
                </c:pt>
                <c:pt idx="13">
                  <c:v>-0.0229054228502421</c:v>
                </c:pt>
                <c:pt idx="14">
                  <c:v>-0.0267419223429957</c:v>
                </c:pt>
                <c:pt idx="15">
                  <c:v>-0.0252377551690826</c:v>
                </c:pt>
                <c:pt idx="16">
                  <c:v>-0.0229705879951694</c:v>
                </c:pt>
                <c:pt idx="17">
                  <c:v>-0.0145997541545899</c:v>
                </c:pt>
                <c:pt idx="18">
                  <c:v>-0.0100435869806765</c:v>
                </c:pt>
                <c:pt idx="19">
                  <c:v>-0.000909753140096115</c:v>
                </c:pt>
                <c:pt idx="20">
                  <c:v>0.00440908070048396</c:v>
                </c:pt>
                <c:pt idx="21">
                  <c:v>0.0143055812077306</c:v>
                </c:pt>
                <c:pt idx="22">
                  <c:v>0.0303057483816436</c:v>
                </c:pt>
                <c:pt idx="23">
                  <c:v>0.0638539155555571</c:v>
                </c:pt>
                <c:pt idx="24">
                  <c:v>0.13173508272947</c:v>
                </c:pt>
                <c:pt idx="25">
                  <c:v>0.265992916570049</c:v>
                </c:pt>
                <c:pt idx="26">
                  <c:v>0.504775083743963</c:v>
                </c:pt>
                <c:pt idx="27">
                  <c:v>0.915220917584542</c:v>
                </c:pt>
                <c:pt idx="28">
                  <c:v>1.56294475142512</c:v>
                </c:pt>
                <c:pt idx="29">
                  <c:v>2.48609391859903</c:v>
                </c:pt>
                <c:pt idx="30">
                  <c:v>3.64423208577295</c:v>
                </c:pt>
                <c:pt idx="31">
                  <c:v>4.92520525294686</c:v>
                </c:pt>
                <c:pt idx="32">
                  <c:v>6.20007475345411</c:v>
                </c:pt>
                <c:pt idx="33">
                  <c:v>7.37194592062802</c:v>
                </c:pt>
                <c:pt idx="34">
                  <c:v>8.38588608780193</c:v>
                </c:pt>
                <c:pt idx="35">
                  <c:v>9.23655492164251</c:v>
                </c:pt>
                <c:pt idx="36">
                  <c:v>9.91861142214976</c:v>
                </c:pt>
                <c:pt idx="37">
                  <c:v>10.465625922657</c:v>
                </c:pt>
                <c:pt idx="38">
                  <c:v>10.9020120898309</c:v>
                </c:pt>
                <c:pt idx="39">
                  <c:v>11.1034095903382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0.0427953777777779</c:v>
                </c:pt>
                <c:pt idx="1">
                  <c:v>0.029825872705314</c:v>
                </c:pt>
                <c:pt idx="2">
                  <c:v>0.0134233676328499</c:v>
                </c:pt>
                <c:pt idx="3">
                  <c:v>0.00388719589371966</c:v>
                </c:pt>
                <c:pt idx="4">
                  <c:v>-0.00183397584541023</c:v>
                </c:pt>
                <c:pt idx="5">
                  <c:v>-0.00297781425120691</c:v>
                </c:pt>
                <c:pt idx="6">
                  <c:v>-0.00641031932367087</c:v>
                </c:pt>
                <c:pt idx="7">
                  <c:v>-0.00907982439613519</c:v>
                </c:pt>
                <c:pt idx="8">
                  <c:v>-0.010986329468599</c:v>
                </c:pt>
                <c:pt idx="9">
                  <c:v>-0.0136558345410625</c:v>
                </c:pt>
                <c:pt idx="10">
                  <c:v>-0.0140363396135261</c:v>
                </c:pt>
                <c:pt idx="11">
                  <c:v>-0.0159428446859899</c:v>
                </c:pt>
                <c:pt idx="12">
                  <c:v>-0.0186123497584538</c:v>
                </c:pt>
                <c:pt idx="13">
                  <c:v>-0.0189931881642509</c:v>
                </c:pt>
                <c:pt idx="14">
                  <c:v>-0.0216626932367148</c:v>
                </c:pt>
                <c:pt idx="15">
                  <c:v>-0.0174655316425123</c:v>
                </c:pt>
                <c:pt idx="16">
                  <c:v>-0.018609036714976</c:v>
                </c:pt>
                <c:pt idx="17">
                  <c:v>-0.0105972084541057</c:v>
                </c:pt>
                <c:pt idx="18">
                  <c:v>-0.00945204685990264</c:v>
                </c:pt>
                <c:pt idx="19">
                  <c:v>-0.00220321859903327</c:v>
                </c:pt>
                <c:pt idx="20">
                  <c:v>-0.000295057004830568</c:v>
                </c:pt>
                <c:pt idx="21">
                  <c:v>0.0115317712560388</c:v>
                </c:pt>
                <c:pt idx="22">
                  <c:v>0.029461932850241</c:v>
                </c:pt>
                <c:pt idx="23">
                  <c:v>0.061888094444444</c:v>
                </c:pt>
                <c:pt idx="24">
                  <c:v>0.12025458937198</c:v>
                </c:pt>
                <c:pt idx="25">
                  <c:v>0.233553750966184</c:v>
                </c:pt>
                <c:pt idx="26">
                  <c:v>0.43764424589372</c:v>
                </c:pt>
                <c:pt idx="27">
                  <c:v>0.792798740821256</c:v>
                </c:pt>
                <c:pt idx="28">
                  <c:v>1.36692023574879</c:v>
                </c:pt>
                <c:pt idx="29">
                  <c:v>2.208837397343</c:v>
                </c:pt>
                <c:pt idx="30">
                  <c:v>3.3032915589372</c:v>
                </c:pt>
                <c:pt idx="31">
                  <c:v>4.55796538719807</c:v>
                </c:pt>
                <c:pt idx="32">
                  <c:v>5.8523128821256</c:v>
                </c:pt>
                <c:pt idx="33">
                  <c:v>7.07418004371981</c:v>
                </c:pt>
                <c:pt idx="34">
                  <c:v>8.15032320531401</c:v>
                </c:pt>
                <c:pt idx="35">
                  <c:v>9.05861736690821</c:v>
                </c:pt>
                <c:pt idx="36">
                  <c:v>9.79372152850242</c:v>
                </c:pt>
                <c:pt idx="37">
                  <c:v>10.38386502343</c:v>
                </c:pt>
                <c:pt idx="38">
                  <c:v>10.8450695183575</c:v>
                </c:pt>
                <c:pt idx="39">
                  <c:v>11.0545001799517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0.054964931623934</c:v>
                </c:pt>
                <c:pt idx="1">
                  <c:v>0.043313915555558</c:v>
                </c:pt>
                <c:pt idx="2">
                  <c:v>0.0221260661538487</c:v>
                </c:pt>
                <c:pt idx="3">
                  <c:v>0.00475288341880553</c:v>
                </c:pt>
                <c:pt idx="4">
                  <c:v>-0.00499096598290416</c:v>
                </c:pt>
                <c:pt idx="5">
                  <c:v>-0.00557948205128067</c:v>
                </c:pt>
                <c:pt idx="6">
                  <c:v>-0.00769366478632394</c:v>
                </c:pt>
                <c:pt idx="7">
                  <c:v>-0.0128595141880332</c:v>
                </c:pt>
                <c:pt idx="8">
                  <c:v>-0.0142106969230755</c:v>
                </c:pt>
                <c:pt idx="9">
                  <c:v>-0.0163248796581188</c:v>
                </c:pt>
                <c:pt idx="10">
                  <c:v>-0.0169133957264949</c:v>
                </c:pt>
                <c:pt idx="11">
                  <c:v>-0.0213165784615383</c:v>
                </c:pt>
                <c:pt idx="12">
                  <c:v>-0.0226677611965811</c:v>
                </c:pt>
                <c:pt idx="13">
                  <c:v>-0.0232559439316242</c:v>
                </c:pt>
                <c:pt idx="14">
                  <c:v>-0.0200294599999999</c:v>
                </c:pt>
                <c:pt idx="15">
                  <c:v>-0.0198549760683764</c:v>
                </c:pt>
                <c:pt idx="16">
                  <c:v>-0.0143398254700857</c:v>
                </c:pt>
                <c:pt idx="17">
                  <c:v>-0.0172170082051286</c:v>
                </c:pt>
                <c:pt idx="18">
                  <c:v>-0.0139905242735043</c:v>
                </c:pt>
                <c:pt idx="19">
                  <c:v>-0.0122900403418811</c:v>
                </c:pt>
                <c:pt idx="20">
                  <c:v>-0.00295988974359096</c:v>
                </c:pt>
                <c:pt idx="21">
                  <c:v>-0.000496405811967193</c:v>
                </c:pt>
                <c:pt idx="22">
                  <c:v>0.00349307811965627</c:v>
                </c:pt>
                <c:pt idx="23">
                  <c:v>0.0128232287179473</c:v>
                </c:pt>
                <c:pt idx="24">
                  <c:v>0.0335973793162379</c:v>
                </c:pt>
                <c:pt idx="25">
                  <c:v>0.0719195299145281</c:v>
                </c:pt>
                <c:pt idx="26">
                  <c:v>0.143811347179486</c:v>
                </c:pt>
                <c:pt idx="27">
                  <c:v>0.282843164444443</c:v>
                </c:pt>
                <c:pt idx="28">
                  <c:v>0.537080648376066</c:v>
                </c:pt>
                <c:pt idx="29">
                  <c:v>0.97518913230769</c:v>
                </c:pt>
                <c:pt idx="30">
                  <c:v>1.67117528290598</c:v>
                </c:pt>
                <c:pt idx="31">
                  <c:v>2.66318610017094</c:v>
                </c:pt>
                <c:pt idx="32">
                  <c:v>3.90391925076923</c:v>
                </c:pt>
                <c:pt idx="33">
                  <c:v>5.27893173470085</c:v>
                </c:pt>
                <c:pt idx="34">
                  <c:v>6.64784088529914</c:v>
                </c:pt>
                <c:pt idx="35">
                  <c:v>7.8939147025641</c:v>
                </c:pt>
                <c:pt idx="36">
                  <c:v>8.94848751982906</c:v>
                </c:pt>
                <c:pt idx="37">
                  <c:v>9.80087833709401</c:v>
                </c:pt>
                <c:pt idx="38">
                  <c:v>10.4762648210256</c:v>
                </c:pt>
                <c:pt idx="39">
                  <c:v>10.7850533049573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0.0584606837606847</c:v>
                </c:pt>
                <c:pt idx="1">
                  <c:v>0.0406044916239328</c:v>
                </c:pt>
                <c:pt idx="2">
                  <c:v>0.0196966328205144</c:v>
                </c:pt>
                <c:pt idx="3">
                  <c:v>0.00260344068376162</c:v>
                </c:pt>
                <c:pt idx="4">
                  <c:v>0.000769581880342152</c:v>
                </c:pt>
                <c:pt idx="5">
                  <c:v>-0.00106427692307642</c:v>
                </c:pt>
                <c:pt idx="6">
                  <c:v>-0.00747580239316203</c:v>
                </c:pt>
                <c:pt idx="7">
                  <c:v>-0.0100726611965807</c:v>
                </c:pt>
                <c:pt idx="8">
                  <c:v>-0.01572152</c:v>
                </c:pt>
                <c:pt idx="9">
                  <c:v>-0.0106890454700856</c:v>
                </c:pt>
                <c:pt idx="10">
                  <c:v>-0.0148119042735044</c:v>
                </c:pt>
                <c:pt idx="11">
                  <c:v>-0.016645763076923</c:v>
                </c:pt>
                <c:pt idx="12">
                  <c:v>-0.0268719552136751</c:v>
                </c:pt>
                <c:pt idx="13">
                  <c:v>-0.0294688140170942</c:v>
                </c:pt>
                <c:pt idx="14">
                  <c:v>-0.0282510061538459</c:v>
                </c:pt>
                <c:pt idx="15">
                  <c:v>-0.0239815316239311</c:v>
                </c:pt>
                <c:pt idx="16">
                  <c:v>-0.0227637237606833</c:v>
                </c:pt>
                <c:pt idx="17">
                  <c:v>-0.0192569158974352</c:v>
                </c:pt>
                <c:pt idx="18">
                  <c:v>-0.015750108034188</c:v>
                </c:pt>
                <c:pt idx="19">
                  <c:v>-0.00766563350427374</c:v>
                </c:pt>
                <c:pt idx="20">
                  <c:v>-0.0026331589743589</c:v>
                </c:pt>
                <c:pt idx="21">
                  <c:v>-0.000652351111110949</c:v>
                </c:pt>
                <c:pt idx="22">
                  <c:v>0.001328456752137</c:v>
                </c:pt>
                <c:pt idx="23">
                  <c:v>0.0101759312820513</c:v>
                </c:pt>
                <c:pt idx="24">
                  <c:v>0.0358080724786323</c:v>
                </c:pt>
                <c:pt idx="25">
                  <c:v>0.08432888034188</c:v>
                </c:pt>
                <c:pt idx="26">
                  <c:v>0.176337688205128</c:v>
                </c:pt>
                <c:pt idx="27">
                  <c:v>0.34769382940171</c:v>
                </c:pt>
                <c:pt idx="28">
                  <c:v>0.652566303931624</c:v>
                </c:pt>
                <c:pt idx="29">
                  <c:v>1.17487977846154</c:v>
                </c:pt>
                <c:pt idx="30">
                  <c:v>1.96270025299145</c:v>
                </c:pt>
                <c:pt idx="31">
                  <c:v>3.01831639418803</c:v>
                </c:pt>
                <c:pt idx="32">
                  <c:v>4.25704086871795</c:v>
                </c:pt>
                <c:pt idx="33">
                  <c:v>5.54917167658119</c:v>
                </c:pt>
                <c:pt idx="34">
                  <c:v>6.75814115111111</c:v>
                </c:pt>
                <c:pt idx="35">
                  <c:v>7.79773562564103</c:v>
                </c:pt>
                <c:pt idx="36">
                  <c:v>8.63591110017094</c:v>
                </c:pt>
                <c:pt idx="37">
                  <c:v>9.29402990803419</c:v>
                </c:pt>
                <c:pt idx="38">
                  <c:v>9.81176571589743</c:v>
                </c:pt>
                <c:pt idx="39">
                  <c:v>10.0453021904273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0.0608201456410233</c:v>
                </c:pt>
                <c:pt idx="1">
                  <c:v>0.0404088912820488</c:v>
                </c:pt>
                <c:pt idx="2">
                  <c:v>0.0169458035897412</c:v>
                </c:pt>
                <c:pt idx="3">
                  <c:v>-0.00193961743589943</c:v>
                </c:pt>
                <c:pt idx="4">
                  <c:v>-0.00632903846153976</c:v>
                </c:pt>
                <c:pt idx="5">
                  <c:v>-0.00842945948718032</c:v>
                </c:pt>
                <c:pt idx="6">
                  <c:v>-0.0120558805128215</c:v>
                </c:pt>
                <c:pt idx="7">
                  <c:v>-0.014156301538462</c:v>
                </c:pt>
                <c:pt idx="8">
                  <c:v>-0.0177827225641027</c:v>
                </c:pt>
                <c:pt idx="9">
                  <c:v>-0.0191201435897437</c:v>
                </c:pt>
                <c:pt idx="10">
                  <c:v>-0.0204575646153846</c:v>
                </c:pt>
                <c:pt idx="11">
                  <c:v>-0.0195063189743583</c:v>
                </c:pt>
                <c:pt idx="12">
                  <c:v>-0.0139774066666662</c:v>
                </c:pt>
                <c:pt idx="13">
                  <c:v>-0.010737161025641</c:v>
                </c:pt>
                <c:pt idx="14">
                  <c:v>-0.0105485820512818</c:v>
                </c:pt>
                <c:pt idx="15">
                  <c:v>-0.0134120030769229</c:v>
                </c:pt>
                <c:pt idx="16">
                  <c:v>-0.016275424102564</c:v>
                </c:pt>
                <c:pt idx="17">
                  <c:v>-0.0160871784615382</c:v>
                </c:pt>
                <c:pt idx="18">
                  <c:v>-0.0151355994871794</c:v>
                </c:pt>
                <c:pt idx="19">
                  <c:v>-0.0118956871794866</c:v>
                </c:pt>
                <c:pt idx="20">
                  <c:v>-0.00865544153846054</c:v>
                </c:pt>
                <c:pt idx="21">
                  <c:v>0.00297713743589867</c:v>
                </c:pt>
                <c:pt idx="22">
                  <c:v>0.0146100497435908</c:v>
                </c:pt>
                <c:pt idx="23">
                  <c:v>0.0361609620512837</c:v>
                </c:pt>
                <c:pt idx="24">
                  <c:v>0.0645785410256425</c:v>
                </c:pt>
                <c:pt idx="25">
                  <c:v>0.130380453333335</c:v>
                </c:pt>
                <c:pt idx="26">
                  <c:v>0.250352365641028</c:v>
                </c:pt>
                <c:pt idx="27">
                  <c:v>0.47561127794872</c:v>
                </c:pt>
                <c:pt idx="28">
                  <c:v>0.868719523589746</c:v>
                </c:pt>
                <c:pt idx="29">
                  <c:v>1.51512743589744</c:v>
                </c:pt>
                <c:pt idx="30">
                  <c:v>2.46747868153846</c:v>
                </c:pt>
                <c:pt idx="31">
                  <c:v>3.69372959384616</c:v>
                </c:pt>
                <c:pt idx="32">
                  <c:v>5.06799283948718</c:v>
                </c:pt>
                <c:pt idx="33">
                  <c:v>6.43004908512821</c:v>
                </c:pt>
                <c:pt idx="34">
                  <c:v>7.64943333076924</c:v>
                </c:pt>
                <c:pt idx="35">
                  <c:v>8.66892424307693</c:v>
                </c:pt>
                <c:pt idx="36">
                  <c:v>9.46792248871795</c:v>
                </c:pt>
                <c:pt idx="37">
                  <c:v>10.0822864010256</c:v>
                </c:pt>
                <c:pt idx="38">
                  <c:v>10.5410086466667</c:v>
                </c:pt>
                <c:pt idx="39">
                  <c:v>10.747956725641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0.0685936524216522</c:v>
                </c:pt>
                <c:pt idx="1">
                  <c:v>0.0496830443304841</c:v>
                </c:pt>
                <c:pt idx="2">
                  <c:v>0.0231429362393158</c:v>
                </c:pt>
                <c:pt idx="3">
                  <c:v>0.00118049481481464</c:v>
                </c:pt>
                <c:pt idx="4">
                  <c:v>-0.00781194660968731</c:v>
                </c:pt>
                <c:pt idx="5">
                  <c:v>-0.00917505470085533</c:v>
                </c:pt>
                <c:pt idx="6">
                  <c:v>-0.0128268294586902</c:v>
                </c:pt>
                <c:pt idx="7">
                  <c:v>-0.0149526042165249</c:v>
                </c:pt>
                <c:pt idx="8">
                  <c:v>-0.0186040456410259</c:v>
                </c:pt>
                <c:pt idx="9">
                  <c:v>-0.0146261537321939</c:v>
                </c:pt>
                <c:pt idx="10">
                  <c:v>-0.0152262618233618</c:v>
                </c:pt>
                <c:pt idx="11">
                  <c:v>-0.0173523699145299</c:v>
                </c:pt>
                <c:pt idx="12">
                  <c:v>-0.0255818113390318</c:v>
                </c:pt>
                <c:pt idx="13">
                  <c:v>-0.0261815860968668</c:v>
                </c:pt>
                <c:pt idx="14">
                  <c:v>-0.0283073608547011</c:v>
                </c:pt>
                <c:pt idx="15">
                  <c:v>-0.025092802279203</c:v>
                </c:pt>
                <c:pt idx="16">
                  <c:v>-0.0241669103703712</c:v>
                </c:pt>
                <c:pt idx="17">
                  <c:v>-0.0163743517948731</c:v>
                </c:pt>
                <c:pt idx="18">
                  <c:v>-0.0101074598860409</c:v>
                </c:pt>
                <c:pt idx="19">
                  <c:v>-0.00460390131054211</c:v>
                </c:pt>
                <c:pt idx="20">
                  <c:v>-0.00138900940171016</c:v>
                </c:pt>
                <c:pt idx="21">
                  <c:v>-0.000463117492878418</c:v>
                </c:pt>
                <c:pt idx="22">
                  <c:v>0.0050407744159533</c:v>
                </c:pt>
                <c:pt idx="23">
                  <c:v>0.0151223329914516</c:v>
                </c:pt>
                <c:pt idx="24">
                  <c:v>0.0358848915669503</c:v>
                </c:pt>
                <c:pt idx="25">
                  <c:v>0.0741954501424491</c:v>
                </c:pt>
                <c:pt idx="26">
                  <c:v>0.146075675384614</c:v>
                </c:pt>
                <c:pt idx="27">
                  <c:v>0.279755233960112</c:v>
                </c:pt>
                <c:pt idx="28">
                  <c:v>0.524825459202277</c:v>
                </c:pt>
                <c:pt idx="29">
                  <c:v>0.94766335111111</c:v>
                </c:pt>
                <c:pt idx="30">
                  <c:v>1.61311990968661</c:v>
                </c:pt>
                <c:pt idx="31">
                  <c:v>2.53950580159544</c:v>
                </c:pt>
                <c:pt idx="32">
                  <c:v>3.68562136017094</c:v>
                </c:pt>
                <c:pt idx="33">
                  <c:v>4.94007591874644</c:v>
                </c:pt>
                <c:pt idx="34">
                  <c:v>6.1655381439886</c:v>
                </c:pt>
                <c:pt idx="35">
                  <c:v>7.2651137025641</c:v>
                </c:pt>
                <c:pt idx="36">
                  <c:v>8.1907362611396</c:v>
                </c:pt>
                <c:pt idx="37">
                  <c:v>8.95156148638176</c:v>
                </c:pt>
                <c:pt idx="38">
                  <c:v>9.55674471162393</c:v>
                </c:pt>
                <c:pt idx="39">
                  <c:v>9.83347743686609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0.0558010799999997</c:v>
                </c:pt>
                <c:pt idx="1">
                  <c:v>0.0390760000000001</c:v>
                </c:pt>
                <c:pt idx="2">
                  <c:v>0.0192990866666665</c:v>
                </c:pt>
                <c:pt idx="3">
                  <c:v>0.00486283999999992</c:v>
                </c:pt>
                <c:pt idx="4">
                  <c:v>0.00187092666666677</c:v>
                </c:pt>
                <c:pt idx="5">
                  <c:v>-0.00188398666666645</c:v>
                </c:pt>
                <c:pt idx="6">
                  <c:v>-0.00411289999999997</c:v>
                </c:pt>
                <c:pt idx="7">
                  <c:v>-0.0078678133333332</c:v>
                </c:pt>
                <c:pt idx="8">
                  <c:v>-0.0108597266666663</c:v>
                </c:pt>
                <c:pt idx="9">
                  <c:v>-0.0138516399999999</c:v>
                </c:pt>
                <c:pt idx="10">
                  <c:v>-0.0176065533333332</c:v>
                </c:pt>
                <c:pt idx="11">
                  <c:v>-0.0236501333333332</c:v>
                </c:pt>
                <c:pt idx="12">
                  <c:v>-0.0281680466666669</c:v>
                </c:pt>
                <c:pt idx="13">
                  <c:v>-0.0296339600000008</c:v>
                </c:pt>
                <c:pt idx="14">
                  <c:v>-0.0242335400000004</c:v>
                </c:pt>
                <c:pt idx="15">
                  <c:v>-0.022647786666667</c:v>
                </c:pt>
                <c:pt idx="16">
                  <c:v>-0.0248770333333339</c:v>
                </c:pt>
                <c:pt idx="17">
                  <c:v>-0.0240542800000001</c:v>
                </c:pt>
                <c:pt idx="18">
                  <c:v>-0.021705526666667</c:v>
                </c:pt>
                <c:pt idx="19">
                  <c:v>-0.0124901066666672</c:v>
                </c:pt>
                <c:pt idx="20">
                  <c:v>-0.00937835333333403</c:v>
                </c:pt>
                <c:pt idx="21">
                  <c:v>0.00288873333333228</c:v>
                </c:pt>
                <c:pt idx="22">
                  <c:v>0.0151558199999995</c:v>
                </c:pt>
                <c:pt idx="23">
                  <c:v>0.0457335733333326</c:v>
                </c:pt>
                <c:pt idx="24">
                  <c:v>0.0923333266666662</c:v>
                </c:pt>
                <c:pt idx="25">
                  <c:v>0.194628746666667</c:v>
                </c:pt>
                <c:pt idx="26">
                  <c:v>0.380085833333333</c:v>
                </c:pt>
                <c:pt idx="27">
                  <c:v>0.713555253333333</c:v>
                </c:pt>
                <c:pt idx="28">
                  <c:v>1.26217667333333</c:v>
                </c:pt>
                <c:pt idx="29">
                  <c:v>2.09843076</c:v>
                </c:pt>
                <c:pt idx="30">
                  <c:v>3.22918418</c:v>
                </c:pt>
                <c:pt idx="31">
                  <c:v>4.57508993333333</c:v>
                </c:pt>
                <c:pt idx="32">
                  <c:v>5.99576468666667</c:v>
                </c:pt>
                <c:pt idx="33">
                  <c:v>7.35998110666667</c:v>
                </c:pt>
                <c:pt idx="34">
                  <c:v>8.57313319333333</c:v>
                </c:pt>
                <c:pt idx="35">
                  <c:v>9.60317728</c:v>
                </c:pt>
                <c:pt idx="36">
                  <c:v>10.4340910333333</c:v>
                </c:pt>
                <c:pt idx="37">
                  <c:v>11.0963924533333</c:v>
                </c:pt>
                <c:pt idx="38">
                  <c:v>11.60686654</c:v>
                </c:pt>
                <c:pt idx="39">
                  <c:v>11.83886346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0.0648134256410255</c:v>
                </c:pt>
                <c:pt idx="1">
                  <c:v>0.0488453912820508</c:v>
                </c:pt>
                <c:pt idx="2">
                  <c:v>0.0221961902564098</c:v>
                </c:pt>
                <c:pt idx="3">
                  <c:v>0.000887322564102178</c:v>
                </c:pt>
                <c:pt idx="4">
                  <c:v>-0.00821421179487203</c:v>
                </c:pt>
                <c:pt idx="5">
                  <c:v>-0.00739741282051343</c:v>
                </c:pt>
                <c:pt idx="6">
                  <c:v>-0.0142099471794874</c:v>
                </c:pt>
                <c:pt idx="7">
                  <c:v>-0.0179704815384616</c:v>
                </c:pt>
                <c:pt idx="8">
                  <c:v>-0.0232570158974359</c:v>
                </c:pt>
                <c:pt idx="9">
                  <c:v>-0.0239658835897441</c:v>
                </c:pt>
                <c:pt idx="10">
                  <c:v>-0.0254380846153848</c:v>
                </c:pt>
                <c:pt idx="11">
                  <c:v>-0.023095285641026</c:v>
                </c:pt>
                <c:pt idx="12">
                  <c:v>-0.0154118200000002</c:v>
                </c:pt>
                <c:pt idx="13">
                  <c:v>-0.0130686876923081</c:v>
                </c:pt>
                <c:pt idx="14">
                  <c:v>-0.0137775553846158</c:v>
                </c:pt>
                <c:pt idx="15">
                  <c:v>-0.0152494230769236</c:v>
                </c:pt>
                <c:pt idx="16">
                  <c:v>-0.0174842907692314</c:v>
                </c:pt>
                <c:pt idx="17">
                  <c:v>-0.0151414917948718</c:v>
                </c:pt>
                <c:pt idx="18">
                  <c:v>-0.0158503594871799</c:v>
                </c:pt>
                <c:pt idx="19">
                  <c:v>-0.00969289384615379</c:v>
                </c:pt>
                <c:pt idx="20">
                  <c:v>-0.00658709487179543</c:v>
                </c:pt>
                <c:pt idx="21">
                  <c:v>0.00491103743589738</c:v>
                </c:pt>
                <c:pt idx="22">
                  <c:v>0.0171721697435898</c:v>
                </c:pt>
                <c:pt idx="23">
                  <c:v>0.0385886353846159</c:v>
                </c:pt>
                <c:pt idx="24">
                  <c:v>0.068397767692308</c:v>
                </c:pt>
                <c:pt idx="25">
                  <c:v>0.135591566666668</c:v>
                </c:pt>
                <c:pt idx="26">
                  <c:v>0.260006698974359</c:v>
                </c:pt>
                <c:pt idx="27">
                  <c:v>0.490471831282051</c:v>
                </c:pt>
                <c:pt idx="28">
                  <c:v>0.875052963589744</c:v>
                </c:pt>
                <c:pt idx="29">
                  <c:v>1.49233442923077</c:v>
                </c:pt>
                <c:pt idx="30">
                  <c:v>2.3728338948718</c:v>
                </c:pt>
                <c:pt idx="31">
                  <c:v>3.49366302717949</c:v>
                </c:pt>
                <c:pt idx="32">
                  <c:v>4.74571949282051</c:v>
                </c:pt>
                <c:pt idx="33">
                  <c:v>6.00845762512821</c:v>
                </c:pt>
                <c:pt idx="34">
                  <c:v>7.1773527574359</c:v>
                </c:pt>
                <c:pt idx="35">
                  <c:v>8.19518355641026</c:v>
                </c:pt>
                <c:pt idx="36">
                  <c:v>9.03066902205128</c:v>
                </c:pt>
                <c:pt idx="37">
                  <c:v>9.69983115435898</c:v>
                </c:pt>
                <c:pt idx="38">
                  <c:v>10.2171659533333</c:v>
                </c:pt>
                <c:pt idx="39">
                  <c:v>10.454879085641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0.0667428810256401</c:v>
                </c:pt>
                <c:pt idx="1">
                  <c:v>0.0481497153846147</c:v>
                </c:pt>
                <c:pt idx="2">
                  <c:v>0.0226902164102558</c:v>
                </c:pt>
                <c:pt idx="3">
                  <c:v>-0.000480615897436198</c:v>
                </c:pt>
                <c:pt idx="4">
                  <c:v>-0.00839244820512919</c:v>
                </c:pt>
                <c:pt idx="5">
                  <c:v>-0.00943794717948787</c:v>
                </c:pt>
                <c:pt idx="6">
                  <c:v>-0.0112461128205132</c:v>
                </c:pt>
                <c:pt idx="7">
                  <c:v>-0.0161059451282055</c:v>
                </c:pt>
                <c:pt idx="8">
                  <c:v>-0.0171511107692313</c:v>
                </c:pt>
                <c:pt idx="9">
                  <c:v>-0.0174332764102569</c:v>
                </c:pt>
                <c:pt idx="10">
                  <c:v>-0.0154267753846153</c:v>
                </c:pt>
                <c:pt idx="11">
                  <c:v>-0.0210496076923081</c:v>
                </c:pt>
                <c:pt idx="12">
                  <c:v>-0.0274354400000005</c:v>
                </c:pt>
                <c:pt idx="13">
                  <c:v>-0.0284806056410258</c:v>
                </c:pt>
                <c:pt idx="14">
                  <c:v>-0.0241854379487183</c:v>
                </c:pt>
                <c:pt idx="15">
                  <c:v>-0.0221789369230772</c:v>
                </c:pt>
                <c:pt idx="16">
                  <c:v>-0.0178837692307687</c:v>
                </c:pt>
                <c:pt idx="17">
                  <c:v>-0.0151142682051275</c:v>
                </c:pt>
                <c:pt idx="18">
                  <c:v>-0.00700410051282008</c:v>
                </c:pt>
                <c:pt idx="19">
                  <c:v>-0.00576026615384517</c:v>
                </c:pt>
                <c:pt idx="20">
                  <c:v>-0.00222776512820388</c:v>
                </c:pt>
                <c:pt idx="21">
                  <c:v>0.000541735897437334</c:v>
                </c:pt>
                <c:pt idx="22">
                  <c:v>0.0124665702564117</c:v>
                </c:pt>
                <c:pt idx="23">
                  <c:v>0.0365987379487196</c:v>
                </c:pt>
                <c:pt idx="24">
                  <c:v>0.0798045723076939</c:v>
                </c:pt>
                <c:pt idx="25">
                  <c:v>0.158106073333335</c:v>
                </c:pt>
                <c:pt idx="26">
                  <c:v>0.302021574358976</c:v>
                </c:pt>
                <c:pt idx="27">
                  <c:v>0.560379742051284</c:v>
                </c:pt>
                <c:pt idx="28">
                  <c:v>1.00489790974359</c:v>
                </c:pt>
                <c:pt idx="29">
                  <c:v>1.69203441076923</c:v>
                </c:pt>
                <c:pt idx="30">
                  <c:v>2.65917391179487</c:v>
                </c:pt>
                <c:pt idx="31">
                  <c:v>3.84756941282052</c:v>
                </c:pt>
                <c:pt idx="32">
                  <c:v>5.15956291384616</c:v>
                </c:pt>
                <c:pt idx="33">
                  <c:v>6.45477174820513</c:v>
                </c:pt>
                <c:pt idx="34">
                  <c:v>7.63935258256411</c:v>
                </c:pt>
                <c:pt idx="35">
                  <c:v>8.64158808358975</c:v>
                </c:pt>
                <c:pt idx="36">
                  <c:v>9.44927091794872</c:v>
                </c:pt>
                <c:pt idx="37">
                  <c:v>10.078423085641</c:v>
                </c:pt>
                <c:pt idx="38">
                  <c:v>10.5710072533333</c:v>
                </c:pt>
                <c:pt idx="39">
                  <c:v>10.7950324210256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0.0513127599999987</c:v>
                </c:pt>
                <c:pt idx="1">
                  <c:v>0.0362790233333321</c:v>
                </c:pt>
                <c:pt idx="2">
                  <c:v>0.0181932866666656</c:v>
                </c:pt>
                <c:pt idx="3">
                  <c:v>0.00392254999999908</c:v>
                </c:pt>
                <c:pt idx="4">
                  <c:v>0.00109614666666591</c:v>
                </c:pt>
                <c:pt idx="5">
                  <c:v>-0.0032562566666674</c:v>
                </c:pt>
                <c:pt idx="6">
                  <c:v>-0.00379366000000037</c:v>
                </c:pt>
                <c:pt idx="7">
                  <c:v>-0.00738306333333361</c:v>
                </c:pt>
                <c:pt idx="8">
                  <c:v>-0.00868346666666708</c:v>
                </c:pt>
                <c:pt idx="9">
                  <c:v>-0.0115098700000003</c:v>
                </c:pt>
                <c:pt idx="10">
                  <c:v>-0.0150992733333335</c:v>
                </c:pt>
                <c:pt idx="11">
                  <c:v>-0.0202146766666669</c:v>
                </c:pt>
                <c:pt idx="12">
                  <c:v>-0.0245670800000002</c:v>
                </c:pt>
                <c:pt idx="13">
                  <c:v>-0.0258674833333332</c:v>
                </c:pt>
                <c:pt idx="14">
                  <c:v>-0.0264048866666666</c:v>
                </c:pt>
                <c:pt idx="15">
                  <c:v>-0.0216019566666668</c:v>
                </c:pt>
                <c:pt idx="16">
                  <c:v>-0.0236656933333332</c:v>
                </c:pt>
                <c:pt idx="17">
                  <c:v>-0.0211514299999997</c:v>
                </c:pt>
                <c:pt idx="18">
                  <c:v>-0.0216888333333336</c:v>
                </c:pt>
                <c:pt idx="19">
                  <c:v>-0.013833903333333</c:v>
                </c:pt>
                <c:pt idx="20">
                  <c:v>-0.00750497333333255</c:v>
                </c:pt>
                <c:pt idx="21">
                  <c:v>0.00187562333333391</c:v>
                </c:pt>
                <c:pt idx="22">
                  <c:v>0.0143082200000011</c:v>
                </c:pt>
                <c:pt idx="23">
                  <c:v>0.0412368166666681</c:v>
                </c:pt>
                <c:pt idx="24">
                  <c:v>0.0880020800000016</c:v>
                </c:pt>
                <c:pt idx="25">
                  <c:v>0.188937010000002</c:v>
                </c:pt>
                <c:pt idx="26">
                  <c:v>0.373033606666668</c:v>
                </c:pt>
                <c:pt idx="27">
                  <c:v>0.698276203333336</c:v>
                </c:pt>
                <c:pt idx="28">
                  <c:v>1.23333013333334</c:v>
                </c:pt>
                <c:pt idx="29">
                  <c:v>2.03846873</c:v>
                </c:pt>
                <c:pt idx="30">
                  <c:v>3.11674399333334</c:v>
                </c:pt>
                <c:pt idx="31">
                  <c:v>4.37354992333334</c:v>
                </c:pt>
                <c:pt idx="32">
                  <c:v>5.68299952</c:v>
                </c:pt>
                <c:pt idx="33">
                  <c:v>6.92225745000001</c:v>
                </c:pt>
                <c:pt idx="34">
                  <c:v>8.01655471333334</c:v>
                </c:pt>
                <c:pt idx="35">
                  <c:v>8.93155831</c:v>
                </c:pt>
                <c:pt idx="36">
                  <c:v>9.65887624</c:v>
                </c:pt>
                <c:pt idx="37">
                  <c:v>10.2290258366667</c:v>
                </c:pt>
                <c:pt idx="38">
                  <c:v>10.6656591</c:v>
                </c:pt>
                <c:pt idx="39">
                  <c:v>10.86348853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0.048714505</c:v>
                </c:pt>
                <c:pt idx="1">
                  <c:v>0.0380182781159419</c:v>
                </c:pt>
                <c:pt idx="2">
                  <c:v>0.0196925512318842</c:v>
                </c:pt>
                <c:pt idx="3">
                  <c:v>0.00670749101449308</c:v>
                </c:pt>
                <c:pt idx="4">
                  <c:v>-0.000936902536231354</c:v>
                </c:pt>
                <c:pt idx="5">
                  <c:v>-0.00324062942028913</c:v>
                </c:pt>
                <c:pt idx="6">
                  <c:v>-0.0101223563043473</c:v>
                </c:pt>
                <c:pt idx="7">
                  <c:v>-0.0109004165217392</c:v>
                </c:pt>
                <c:pt idx="8">
                  <c:v>-0.0147301434057967</c:v>
                </c:pt>
                <c:pt idx="9">
                  <c:v>-0.0155078702898552</c:v>
                </c:pt>
                <c:pt idx="10">
                  <c:v>-0.0231522638405792</c:v>
                </c:pt>
                <c:pt idx="11">
                  <c:v>-0.0224043240579705</c:v>
                </c:pt>
                <c:pt idx="12">
                  <c:v>-0.0224193842753619</c:v>
                </c:pt>
                <c:pt idx="13">
                  <c:v>-0.0209084444927536</c:v>
                </c:pt>
                <c:pt idx="14">
                  <c:v>-0.0193975047101445</c:v>
                </c:pt>
                <c:pt idx="15">
                  <c:v>-0.0224642315942023</c:v>
                </c:pt>
                <c:pt idx="16">
                  <c:v>-0.0171382918115932</c:v>
                </c:pt>
                <c:pt idx="17">
                  <c:v>-0.0148643520289853</c:v>
                </c:pt>
                <c:pt idx="18">
                  <c:v>-0.00953841224637619</c:v>
                </c:pt>
                <c:pt idx="19">
                  <c:v>-0.00955347246376759</c:v>
                </c:pt>
                <c:pt idx="20">
                  <c:v>-0.00651653268115915</c:v>
                </c:pt>
                <c:pt idx="21">
                  <c:v>0.00720174043478305</c:v>
                </c:pt>
                <c:pt idx="22">
                  <c:v>0.0361790135507256</c:v>
                </c:pt>
                <c:pt idx="23">
                  <c:v>0.0872819533333344</c:v>
                </c:pt>
                <c:pt idx="24">
                  <c:v>0.181872893115943</c:v>
                </c:pt>
                <c:pt idx="25">
                  <c:v>0.348181166231885</c:v>
                </c:pt>
                <c:pt idx="26">
                  <c:v>0.647243106014494</c:v>
                </c:pt>
                <c:pt idx="27">
                  <c:v>1.1461980457971</c:v>
                </c:pt>
                <c:pt idx="28">
                  <c:v>1.90226765224638</c:v>
                </c:pt>
                <c:pt idx="29">
                  <c:v>2.91926659202899</c:v>
                </c:pt>
                <c:pt idx="30">
                  <c:v>4.13005519847826</c:v>
                </c:pt>
                <c:pt idx="31">
                  <c:v>5.43239780492754</c:v>
                </c:pt>
                <c:pt idx="32">
                  <c:v>6.70422207804348</c:v>
                </c:pt>
                <c:pt idx="33">
                  <c:v>7.86389268449275</c:v>
                </c:pt>
                <c:pt idx="34">
                  <c:v>8.86792162427536</c:v>
                </c:pt>
                <c:pt idx="35">
                  <c:v>9.70562723072464</c:v>
                </c:pt>
                <c:pt idx="36">
                  <c:v>10.3770095038406</c:v>
                </c:pt>
                <c:pt idx="37">
                  <c:v>10.8958011102899</c:v>
                </c:pt>
                <c:pt idx="38">
                  <c:v>11.2894687167391</c:v>
                </c:pt>
                <c:pt idx="39">
                  <c:v>11.4660766565217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0.0508924261111083</c:v>
                </c:pt>
                <c:pt idx="1">
                  <c:v>0.0430627266183543</c:v>
                </c:pt>
                <c:pt idx="2">
                  <c:v>0.0249331937922674</c:v>
                </c:pt>
                <c:pt idx="3">
                  <c:v>0.00985566096618129</c:v>
                </c:pt>
                <c:pt idx="4">
                  <c:v>-0.00293320519323848</c:v>
                </c:pt>
                <c:pt idx="5">
                  <c:v>-0.00580373801932543</c:v>
                </c:pt>
                <c:pt idx="6">
                  <c:v>-0.0132519375120794</c:v>
                </c:pt>
                <c:pt idx="7">
                  <c:v>-0.0130704703381661</c:v>
                </c:pt>
                <c:pt idx="8">
                  <c:v>-0.0189926698309195</c:v>
                </c:pt>
                <c:pt idx="9">
                  <c:v>-0.0180485359903395</c:v>
                </c:pt>
                <c:pt idx="10">
                  <c:v>-0.0247340688164268</c:v>
                </c:pt>
                <c:pt idx="11">
                  <c:v>-0.0237899349758468</c:v>
                </c:pt>
                <c:pt idx="12">
                  <c:v>-0.0220828011352672</c:v>
                </c:pt>
                <c:pt idx="13">
                  <c:v>-0.0219013339613539</c:v>
                </c:pt>
                <c:pt idx="14">
                  <c:v>-0.0224828667874402</c:v>
                </c:pt>
                <c:pt idx="15">
                  <c:v>-0.0223013996135273</c:v>
                </c:pt>
                <c:pt idx="16">
                  <c:v>-0.0198312657729467</c:v>
                </c:pt>
                <c:pt idx="17">
                  <c:v>-0.0158354652657007</c:v>
                </c:pt>
                <c:pt idx="18">
                  <c:v>-0.0148913314251202</c:v>
                </c:pt>
                <c:pt idx="19">
                  <c:v>-0.00708053091787386</c:v>
                </c:pt>
                <c:pt idx="20">
                  <c:v>0.00225626958937264</c:v>
                </c:pt>
                <c:pt idx="21">
                  <c:v>0.0176964034299534</c:v>
                </c:pt>
                <c:pt idx="22">
                  <c:v>0.0377142039371994</c:v>
                </c:pt>
                <c:pt idx="23">
                  <c:v>0.0806206711111126</c:v>
                </c:pt>
                <c:pt idx="24">
                  <c:v>0.161674804951693</c:v>
                </c:pt>
                <c:pt idx="25">
                  <c:v>0.318261272125605</c:v>
                </c:pt>
                <c:pt idx="26">
                  <c:v>0.598445739299518</c:v>
                </c:pt>
                <c:pt idx="27">
                  <c:v>1.06402720647343</c:v>
                </c:pt>
                <c:pt idx="28">
                  <c:v>1.77680467364734</c:v>
                </c:pt>
                <c:pt idx="29">
                  <c:v>2.74822247415459</c:v>
                </c:pt>
                <c:pt idx="30">
                  <c:v>3.9332669413285</c:v>
                </c:pt>
                <c:pt idx="31">
                  <c:v>5.21520607516908</c:v>
                </c:pt>
                <c:pt idx="32">
                  <c:v>6.48188620900966</c:v>
                </c:pt>
                <c:pt idx="33">
                  <c:v>7.65167134285024</c:v>
                </c:pt>
                <c:pt idx="34">
                  <c:v>8.67573314335749</c:v>
                </c:pt>
                <c:pt idx="35">
                  <c:v>9.54491594386474</c:v>
                </c:pt>
                <c:pt idx="36">
                  <c:v>10.256930744372</c:v>
                </c:pt>
                <c:pt idx="37">
                  <c:v>10.8438212115459</c:v>
                </c:pt>
                <c:pt idx="38">
                  <c:v>11.3063506787198</c:v>
                </c:pt>
                <c:pt idx="39">
                  <c:v>11.5193951458937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0.0487289637681152</c:v>
                </c:pt>
                <c:pt idx="1">
                  <c:v>0.0350021383399204</c:v>
                </c:pt>
                <c:pt idx="2">
                  <c:v>0.0151716462450584</c:v>
                </c:pt>
                <c:pt idx="3">
                  <c:v>-0.00542184584980276</c:v>
                </c:pt>
                <c:pt idx="4">
                  <c:v>-0.00999367127799777</c:v>
                </c:pt>
                <c:pt idx="5">
                  <c:v>-0.00922483003952612</c:v>
                </c:pt>
                <c:pt idx="6">
                  <c:v>-0.00616698880105426</c:v>
                </c:pt>
                <c:pt idx="7">
                  <c:v>-0.0130274808959157</c:v>
                </c:pt>
                <c:pt idx="8">
                  <c:v>-0.0137843063241108</c:v>
                </c:pt>
                <c:pt idx="9">
                  <c:v>-0.0153041317523055</c:v>
                </c:pt>
                <c:pt idx="10">
                  <c:v>-0.0122462905138336</c:v>
                </c:pt>
                <c:pt idx="11">
                  <c:v>-0.0130031159420292</c:v>
                </c:pt>
                <c:pt idx="12">
                  <c:v>-0.0137602747035572</c:v>
                </c:pt>
                <c:pt idx="13">
                  <c:v>-0.016043100131752</c:v>
                </c:pt>
                <c:pt idx="14">
                  <c:v>-0.0190889255599473</c:v>
                </c:pt>
                <c:pt idx="15">
                  <c:v>-0.0190827509881419</c:v>
                </c:pt>
                <c:pt idx="16">
                  <c:v>-0.0160249097496705</c:v>
                </c:pt>
                <c:pt idx="17">
                  <c:v>-0.0114414018445319</c:v>
                </c:pt>
                <c:pt idx="18">
                  <c:v>-0.00685756060605991</c:v>
                </c:pt>
                <c:pt idx="19">
                  <c:v>0.000777947299077653</c:v>
                </c:pt>
                <c:pt idx="20">
                  <c:v>0.0114654552042159</c:v>
                </c:pt>
                <c:pt idx="21">
                  <c:v>0.0290192964426881</c:v>
                </c:pt>
                <c:pt idx="22">
                  <c:v>0.0603061376811591</c:v>
                </c:pt>
                <c:pt idx="23">
                  <c:v>0.121348312252965</c:v>
                </c:pt>
                <c:pt idx="24">
                  <c:v>0.235034153491436</c:v>
                </c:pt>
                <c:pt idx="25">
                  <c:v>0.442562994729908</c:v>
                </c:pt>
                <c:pt idx="26">
                  <c:v>0.805733502635047</c:v>
                </c:pt>
                <c:pt idx="27">
                  <c:v>1.39016001054019</c:v>
                </c:pt>
                <c:pt idx="28">
                  <c:v>2.25382685177866</c:v>
                </c:pt>
                <c:pt idx="29">
                  <c:v>3.37155635968379</c:v>
                </c:pt>
                <c:pt idx="30">
                  <c:v>4.65866086758893</c:v>
                </c:pt>
                <c:pt idx="31">
                  <c:v>5.97628337549407</c:v>
                </c:pt>
                <c:pt idx="32">
                  <c:v>7.21455888339921</c:v>
                </c:pt>
                <c:pt idx="33">
                  <c:v>8.31397739130435</c:v>
                </c:pt>
                <c:pt idx="34">
                  <c:v>9.23715423254282</c:v>
                </c:pt>
                <c:pt idx="35">
                  <c:v>9.98866740711463</c:v>
                </c:pt>
                <c:pt idx="36">
                  <c:v>10.5708049150198</c:v>
                </c:pt>
                <c:pt idx="37">
                  <c:v>11.0301074229249</c:v>
                </c:pt>
                <c:pt idx="38">
                  <c:v>11.3719152641634</c:v>
                </c:pt>
                <c:pt idx="39">
                  <c:v>11.5298522720685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0.0368579601449266</c:v>
                </c:pt>
                <c:pt idx="1">
                  <c:v>0.0264762971014489</c:v>
                </c:pt>
                <c:pt idx="2">
                  <c:v>0.0134243007246377</c:v>
                </c:pt>
                <c:pt idx="3">
                  <c:v>0.00647597101449282</c:v>
                </c:pt>
                <c:pt idx="4">
                  <c:v>0.0010536413043476</c:v>
                </c:pt>
                <c:pt idx="5">
                  <c:v>-0.0020800217391308</c:v>
                </c:pt>
                <c:pt idx="6">
                  <c:v>-0.00979135144927579</c:v>
                </c:pt>
                <c:pt idx="7">
                  <c:v>-0.00987334782608684</c:v>
                </c:pt>
                <c:pt idx="8">
                  <c:v>-0.0160586775362321</c:v>
                </c:pt>
                <c:pt idx="9">
                  <c:v>-0.0169033405797103</c:v>
                </c:pt>
                <c:pt idx="10">
                  <c:v>-0.0215626702898555</c:v>
                </c:pt>
                <c:pt idx="11">
                  <c:v>-0.0163036666666669</c:v>
                </c:pt>
                <c:pt idx="12">
                  <c:v>-0.0125706630434785</c:v>
                </c:pt>
                <c:pt idx="13">
                  <c:v>-0.01188965942029</c:v>
                </c:pt>
                <c:pt idx="14">
                  <c:v>-0.0134973224637682</c:v>
                </c:pt>
                <c:pt idx="15">
                  <c:v>-0.0181569855072459</c:v>
                </c:pt>
                <c:pt idx="16">
                  <c:v>-0.0128979818840578</c:v>
                </c:pt>
                <c:pt idx="17">
                  <c:v>-0.00916531159420275</c:v>
                </c:pt>
                <c:pt idx="18">
                  <c:v>-0.000854641304347759</c:v>
                </c:pt>
                <c:pt idx="19">
                  <c:v>0.00135236231884095</c:v>
                </c:pt>
                <c:pt idx="20">
                  <c:v>0.00584836594202942</c:v>
                </c:pt>
                <c:pt idx="21">
                  <c:v>0.0240773695652181</c:v>
                </c:pt>
                <c:pt idx="22">
                  <c:v>0.0560393731884066</c:v>
                </c:pt>
                <c:pt idx="23">
                  <c:v>0.119282376811595</c:v>
                </c:pt>
                <c:pt idx="24">
                  <c:v>0.234406380434784</c:v>
                </c:pt>
                <c:pt idx="25">
                  <c:v>0.446425050724639</c:v>
                </c:pt>
                <c:pt idx="26">
                  <c:v>0.816374721014494</c:v>
                </c:pt>
                <c:pt idx="27">
                  <c:v>1.40452805797102</c:v>
                </c:pt>
                <c:pt idx="28">
                  <c:v>2.26124039492754</c:v>
                </c:pt>
                <c:pt idx="29">
                  <c:v>3.36057106521739</c:v>
                </c:pt>
                <c:pt idx="30">
                  <c:v>4.61249206884058</c:v>
                </c:pt>
                <c:pt idx="31">
                  <c:v>5.89416807246377</c:v>
                </c:pt>
                <c:pt idx="32">
                  <c:v>7.08734174275362</c:v>
                </c:pt>
                <c:pt idx="33">
                  <c:v>8.14471007971015</c:v>
                </c:pt>
                <c:pt idx="34">
                  <c:v>9.03422941666667</c:v>
                </c:pt>
                <c:pt idx="35">
                  <c:v>9.77115842028986</c:v>
                </c:pt>
                <c:pt idx="36">
                  <c:v>10.3562600905797</c:v>
                </c:pt>
                <c:pt idx="37">
                  <c:v>10.8162377608696</c:v>
                </c:pt>
                <c:pt idx="38">
                  <c:v>11.1732170978261</c:v>
                </c:pt>
                <c:pt idx="39">
                  <c:v>11.3337366014493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0.04779697253788</c:v>
                </c:pt>
                <c:pt idx="1">
                  <c:v>0.0332845102639308</c:v>
                </c:pt>
                <c:pt idx="2">
                  <c:v>0.0134312146566482</c:v>
                </c:pt>
                <c:pt idx="3">
                  <c:v>0.00578525238269911</c:v>
                </c:pt>
                <c:pt idx="4">
                  <c:v>0.00347995677541624</c:v>
                </c:pt>
                <c:pt idx="5">
                  <c:v>0.00193766116813388</c:v>
                </c:pt>
                <c:pt idx="6">
                  <c:v>-0.00570830110581522</c:v>
                </c:pt>
                <c:pt idx="7">
                  <c:v>-0.0110655967130975</c:v>
                </c:pt>
                <c:pt idx="8">
                  <c:v>-0.0148968923203805</c:v>
                </c:pt>
                <c:pt idx="9">
                  <c:v>-0.0149131879276627</c:v>
                </c:pt>
                <c:pt idx="10">
                  <c:v>-0.015692483534945</c:v>
                </c:pt>
                <c:pt idx="11">
                  <c:v>-0.0126571124755608</c:v>
                </c:pt>
                <c:pt idx="12">
                  <c:v>-0.0134367414161778</c:v>
                </c:pt>
                <c:pt idx="13">
                  <c:v>-0.0104017036901269</c:v>
                </c:pt>
                <c:pt idx="14">
                  <c:v>-0.0149959992974096</c:v>
                </c:pt>
                <c:pt idx="15">
                  <c:v>-0.0104346282380252</c:v>
                </c:pt>
                <c:pt idx="16">
                  <c:v>-0.0135029238453077</c:v>
                </c:pt>
                <c:pt idx="17">
                  <c:v>-0.00817888611925621</c:v>
                </c:pt>
                <c:pt idx="18">
                  <c:v>-0.014299181726539</c:v>
                </c:pt>
                <c:pt idx="19">
                  <c:v>-0.00973781066715551</c:v>
                </c:pt>
                <c:pt idx="20">
                  <c:v>-0.0112801062744383</c:v>
                </c:pt>
                <c:pt idx="21">
                  <c:v>-0.00290406854838698</c:v>
                </c:pt>
                <c:pt idx="22">
                  <c:v>-0.00292069748900303</c:v>
                </c:pt>
                <c:pt idx="23">
                  <c:v>0.000877673570381265</c:v>
                </c:pt>
                <c:pt idx="24">
                  <c:v>0.000861044629765217</c:v>
                </c:pt>
                <c:pt idx="25">
                  <c:v>0.00465941568914952</c:v>
                </c:pt>
                <c:pt idx="26">
                  <c:v>0.00387978674853384</c:v>
                </c:pt>
                <c:pt idx="27">
                  <c:v>0.00691515780791763</c:v>
                </c:pt>
                <c:pt idx="28">
                  <c:v>0.00689852886730158</c:v>
                </c:pt>
                <c:pt idx="29">
                  <c:v>0.0122228999266856</c:v>
                </c:pt>
                <c:pt idx="30">
                  <c:v>0.0160212709860694</c:v>
                </c:pt>
                <c:pt idx="31">
                  <c:v>0.0289749753787869</c:v>
                </c:pt>
                <c:pt idx="32">
                  <c:v>0.0388766797715041</c:v>
                </c:pt>
                <c:pt idx="33">
                  <c:v>0.0571710508308882</c:v>
                </c:pt>
                <c:pt idx="34">
                  <c:v>0.0861467552236053</c:v>
                </c:pt>
                <c:pt idx="35">
                  <c:v>0.146403459616323</c:v>
                </c:pt>
                <c:pt idx="36">
                  <c:v>0.242518830675707</c:v>
                </c:pt>
                <c:pt idx="37">
                  <c:v>0.373729868401758</c:v>
                </c:pt>
                <c:pt idx="38">
                  <c:v>0.521725906127809</c:v>
                </c:pt>
                <c:pt idx="39">
                  <c:v>0.597622943853859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9.1456719999999994</v>
      </c>
      <c r="C2">
        <v>9.5361119999999993</v>
      </c>
      <c r="D2">
        <v>9.2924769999999999</v>
      </c>
      <c r="E2">
        <v>9.0301010000000002</v>
      </c>
      <c r="F2">
        <v>9.5923350000000003</v>
      </c>
      <c r="G2">
        <v>9.2674889999999994</v>
      </c>
      <c r="H2">
        <v>9.2440630000000006</v>
      </c>
      <c r="I2">
        <v>9.2034570000000002</v>
      </c>
      <c r="J2">
        <v>9.2253220000000002</v>
      </c>
      <c r="K2">
        <v>9.1925249999999998</v>
      </c>
      <c r="L2">
        <v>8.8473749999999995</v>
      </c>
      <c r="M2">
        <v>9.1675360000000001</v>
      </c>
      <c r="N2">
        <v>9.3986769999999993</v>
      </c>
      <c r="O2">
        <v>9.8328469999999992</v>
      </c>
      <c r="P2">
        <v>9.0519660000000002</v>
      </c>
      <c r="Q2">
        <v>9.1503569999999996</v>
      </c>
      <c r="R2">
        <v>9.8359699999999997</v>
      </c>
      <c r="S2">
        <v>9.4923830000000002</v>
      </c>
      <c r="T2">
        <v>9.1113130000000009</v>
      </c>
      <c r="U2">
        <v>9.342454</v>
      </c>
      <c r="V2">
        <v>9.4018010000000007</v>
      </c>
      <c r="W2">
        <v>9.342454</v>
      </c>
      <c r="X2">
        <v>8.9395190000000007</v>
      </c>
      <c r="Y2">
        <v>8.9488900000000005</v>
      </c>
      <c r="Z2">
        <v>8.2039299999999997</v>
      </c>
      <c r="AA2">
        <v>9.8953170000000004</v>
      </c>
      <c r="AB2">
        <v>9.2018950000000004</v>
      </c>
      <c r="AC2">
        <v>9.2737359999999995</v>
      </c>
      <c r="AD2">
        <v>9.5845269999999996</v>
      </c>
      <c r="AE2">
        <v>9.1847159999999999</v>
      </c>
      <c r="AF2">
        <v>9.8062970000000007</v>
      </c>
      <c r="AG2">
        <v>9.0785160000000005</v>
      </c>
      <c r="AH2">
        <v>9.9796519999999997</v>
      </c>
      <c r="AI2">
        <v>9.5158090000000009</v>
      </c>
      <c r="AJ2">
        <v>9.5564149999999994</v>
      </c>
      <c r="AK2">
        <v>9.1238069999999993</v>
      </c>
      <c r="AL2">
        <v>9.4455299999999998</v>
      </c>
      <c r="AM2">
        <v>9.7688140000000008</v>
      </c>
      <c r="AN2">
        <v>9.6766699999999997</v>
      </c>
      <c r="AO2">
        <v>9.3971149999999994</v>
      </c>
      <c r="AP2">
        <v>9.2346920000000008</v>
      </c>
      <c r="AQ2">
        <v>10.057740000000001</v>
      </c>
      <c r="AR2">
        <v>8.8301960000000008</v>
      </c>
      <c r="AS2">
        <v>8.880172</v>
      </c>
      <c r="AT2">
        <v>9.2690509999999993</v>
      </c>
      <c r="AU2">
        <v>9.1581659999999996</v>
      </c>
      <c r="AV2">
        <v>9.0222929999999995</v>
      </c>
      <c r="AW2">
        <v>9.1035039999999992</v>
      </c>
    </row>
    <row r="3">
      <c r="A3">
        <v>2</v>
      </c>
      <c r="B3">
        <v>9.1019419999999993</v>
      </c>
      <c r="C3">
        <v>9.4908210000000004</v>
      </c>
      <c r="D3">
        <v>9.2268830000000008</v>
      </c>
      <c r="E3">
        <v>8.9707550000000005</v>
      </c>
      <c r="F3">
        <v>9.5298649999999991</v>
      </c>
      <c r="G3">
        <v>9.2221980000000006</v>
      </c>
      <c r="H3">
        <v>9.190963</v>
      </c>
      <c r="I3">
        <v>9.161289</v>
      </c>
      <c r="J3">
        <v>9.1581659999999996</v>
      </c>
      <c r="K3">
        <v>9.1269310000000008</v>
      </c>
      <c r="L3">
        <v>8.7911520000000003</v>
      </c>
      <c r="M3">
        <v>9.1035039999999992</v>
      </c>
      <c r="N3">
        <v>9.3377680000000005</v>
      </c>
      <c r="O3">
        <v>9.7938030000000005</v>
      </c>
      <c r="P3">
        <v>8.9816870000000009</v>
      </c>
      <c r="Q3">
        <v>9.0816400000000002</v>
      </c>
      <c r="R3">
        <v>9.7625670000000007</v>
      </c>
      <c r="S3">
        <v>9.4314739999999997</v>
      </c>
      <c r="T3">
        <v>9.0379100000000001</v>
      </c>
      <c r="U3">
        <v>9.2862299999999998</v>
      </c>
      <c r="V3">
        <v>9.3221509999999999</v>
      </c>
      <c r="W3">
        <v>9.2596799999999995</v>
      </c>
      <c r="X3">
        <v>8.8426899999999993</v>
      </c>
      <c r="Y3">
        <v>8.8770489999999995</v>
      </c>
      <c r="Z3">
        <v>8.0633710000000001</v>
      </c>
      <c r="AA3">
        <v>9.8375319999999995</v>
      </c>
      <c r="AB3">
        <v>9.1191220000000008</v>
      </c>
      <c r="AC3">
        <v>9.1894010000000002</v>
      </c>
      <c r="AD3">
        <v>9.5329879999999996</v>
      </c>
      <c r="AE3">
        <v>9.1284919999999996</v>
      </c>
      <c r="AF3">
        <v>9.7344559999999998</v>
      </c>
      <c r="AG3">
        <v>9.0113599999999998</v>
      </c>
      <c r="AH3">
        <v>9.8828230000000001</v>
      </c>
      <c r="AI3">
        <v>9.4470919999999996</v>
      </c>
      <c r="AJ3">
        <v>9.4923830000000002</v>
      </c>
      <c r="AK3">
        <v>9.0550899999999999</v>
      </c>
      <c r="AL3">
        <v>9.3939920000000008</v>
      </c>
      <c r="AM3">
        <v>9.7328939999999999</v>
      </c>
      <c r="AN3">
        <v>9.6142000000000003</v>
      </c>
      <c r="AO3">
        <v>9.3315210000000004</v>
      </c>
      <c r="AP3">
        <v>9.1722219999999997</v>
      </c>
      <c r="AQ3">
        <v>10.082727999999999</v>
      </c>
      <c r="AR3">
        <v>8.7833430000000003</v>
      </c>
      <c r="AS3">
        <v>8.8380050000000008</v>
      </c>
      <c r="AT3">
        <v>9.1659749999999995</v>
      </c>
      <c r="AU3">
        <v>9.0425959999999996</v>
      </c>
      <c r="AV3">
        <v>8.9285870000000003</v>
      </c>
      <c r="AW3">
        <v>8.9879339999999992</v>
      </c>
    </row>
    <row r="4">
      <c r="A4">
        <v>3</v>
      </c>
      <c r="B4">
        <v>9.0550899999999999</v>
      </c>
      <c r="C4">
        <v>9.4189799999999995</v>
      </c>
      <c r="D4">
        <v>9.1550419999999999</v>
      </c>
      <c r="E4">
        <v>8.9285870000000003</v>
      </c>
      <c r="F4">
        <v>9.4673949999999998</v>
      </c>
      <c r="G4">
        <v>9.1519189999999995</v>
      </c>
      <c r="H4">
        <v>9.0847630000000006</v>
      </c>
      <c r="I4">
        <v>9.0956949999999992</v>
      </c>
      <c r="J4">
        <v>9.1425479999999997</v>
      </c>
      <c r="K4">
        <v>9.0628980000000006</v>
      </c>
      <c r="L4">
        <v>8.7177489999999995</v>
      </c>
      <c r="M4">
        <v>9.0254159999999999</v>
      </c>
      <c r="N4">
        <v>9.2487480000000009</v>
      </c>
      <c r="O4">
        <v>9.717276</v>
      </c>
      <c r="P4">
        <v>8.931711</v>
      </c>
      <c r="Q4">
        <v>8.9926189999999995</v>
      </c>
      <c r="R4">
        <v>9.6797939999999993</v>
      </c>
      <c r="S4">
        <v>9.3393300000000004</v>
      </c>
      <c r="T4">
        <v>8.9629460000000005</v>
      </c>
      <c r="U4">
        <v>9.2050190000000001</v>
      </c>
      <c r="V4">
        <v>9.2643660000000008</v>
      </c>
      <c r="W4">
        <v>9.1472339999999992</v>
      </c>
      <c r="X4">
        <v>8.7677259999999997</v>
      </c>
      <c r="Y4">
        <v>8.8426899999999993</v>
      </c>
      <c r="Z4">
        <v>8.0586859999999998</v>
      </c>
      <c r="AA4">
        <v>9.7282089999999997</v>
      </c>
      <c r="AB4">
        <v>9.0519660000000002</v>
      </c>
      <c r="AC4">
        <v>9.1019419999999993</v>
      </c>
      <c r="AD4">
        <v>9.4408449999999995</v>
      </c>
      <c r="AE4">
        <v>9.0519660000000002</v>
      </c>
      <c r="AF4">
        <v>9.6438740000000003</v>
      </c>
      <c r="AG4">
        <v>8.9301490000000001</v>
      </c>
      <c r="AH4">
        <v>9.7594440000000002</v>
      </c>
      <c r="AI4">
        <v>9.3377680000000005</v>
      </c>
      <c r="AJ4">
        <v>9.3814980000000006</v>
      </c>
      <c r="AK4">
        <v>8.9754400000000008</v>
      </c>
      <c r="AL4">
        <v>9.298724</v>
      </c>
      <c r="AM4">
        <v>9.6641759999999994</v>
      </c>
      <c r="AN4">
        <v>9.5048770000000005</v>
      </c>
      <c r="AO4">
        <v>9.2549949999999992</v>
      </c>
      <c r="AP4">
        <v>9.0550899999999999</v>
      </c>
      <c r="AQ4">
        <v>10.088975</v>
      </c>
      <c r="AR4">
        <v>8.7099399999999996</v>
      </c>
      <c r="AS4">
        <v>8.7630400000000002</v>
      </c>
      <c r="AT4">
        <v>9.1456719999999994</v>
      </c>
      <c r="AU4">
        <v>9.0129219999999997</v>
      </c>
      <c r="AV4">
        <v>8.9129690000000004</v>
      </c>
      <c r="AW4">
        <v>8.9535750000000007</v>
      </c>
    </row>
    <row r="5">
      <c r="A5">
        <v>4</v>
      </c>
      <c r="B5">
        <v>9.0488429999999997</v>
      </c>
      <c r="C5">
        <v>9.3549480000000003</v>
      </c>
      <c r="D5">
        <v>9.1534809999999993</v>
      </c>
      <c r="E5">
        <v>8.9254630000000006</v>
      </c>
      <c r="F5">
        <v>9.4658329999999999</v>
      </c>
      <c r="G5">
        <v>9.0847630000000006</v>
      </c>
      <c r="H5">
        <v>9.0566510000000005</v>
      </c>
      <c r="I5">
        <v>9.0129219999999997</v>
      </c>
      <c r="J5">
        <v>9.1472339999999992</v>
      </c>
      <c r="K5">
        <v>9.0582130000000003</v>
      </c>
      <c r="L5">
        <v>8.7161880000000007</v>
      </c>
      <c r="M5">
        <v>9.0191689999999998</v>
      </c>
      <c r="N5">
        <v>9.2487480000000009</v>
      </c>
      <c r="O5">
        <v>9.6142000000000003</v>
      </c>
      <c r="P5">
        <v>8.9332720000000005</v>
      </c>
      <c r="Q5">
        <v>8.9863719999999994</v>
      </c>
      <c r="R5">
        <v>9.6579289999999993</v>
      </c>
      <c r="S5">
        <v>9.2893539999999994</v>
      </c>
      <c r="T5">
        <v>8.9645080000000004</v>
      </c>
      <c r="U5">
        <v>9.1878390000000003</v>
      </c>
      <c r="V5">
        <v>9.2596799999999995</v>
      </c>
      <c r="W5">
        <v>9.1441099999999995</v>
      </c>
      <c r="X5">
        <v>8.764602</v>
      </c>
      <c r="Y5">
        <v>8.8364429999999992</v>
      </c>
      <c r="Z5">
        <v>8.0602479999999996</v>
      </c>
      <c r="AA5">
        <v>9.6688620000000007</v>
      </c>
      <c r="AB5">
        <v>9.0472809999999999</v>
      </c>
      <c r="AC5">
        <v>9.0910100000000007</v>
      </c>
      <c r="AD5">
        <v>9.3924299999999992</v>
      </c>
      <c r="AE5">
        <v>9.0363489999999995</v>
      </c>
      <c r="AF5">
        <v>9.6298180000000002</v>
      </c>
      <c r="AG5">
        <v>8.894228</v>
      </c>
      <c r="AH5">
        <v>9.7500730000000004</v>
      </c>
      <c r="AI5">
        <v>9.2565570000000008</v>
      </c>
      <c r="AJ5">
        <v>9.3252740000000003</v>
      </c>
      <c r="AK5">
        <v>8.9629460000000005</v>
      </c>
      <c r="AL5">
        <v>9.2674889999999994</v>
      </c>
      <c r="AM5">
        <v>9.5938970000000001</v>
      </c>
      <c r="AN5">
        <v>9.4611470000000004</v>
      </c>
      <c r="AO5">
        <v>9.2362540000000006</v>
      </c>
      <c r="AP5">
        <v>9.0363489999999995</v>
      </c>
      <c r="AQ5">
        <v>10.087414000000001</v>
      </c>
      <c r="AR5">
        <v>8.6787050000000008</v>
      </c>
      <c r="AS5">
        <v>8.7396139999999995</v>
      </c>
      <c r="AT5">
        <v>9.1378629999999994</v>
      </c>
      <c r="AU5">
        <v>9.0097989999999992</v>
      </c>
      <c r="AV5">
        <v>8.9098459999999999</v>
      </c>
      <c r="AW5">
        <v>8.9426430000000003</v>
      </c>
    </row>
    <row r="6">
      <c r="A6">
        <v>5</v>
      </c>
      <c r="B6">
        <v>9.061337</v>
      </c>
      <c r="C6">
        <v>9.3643180000000008</v>
      </c>
      <c r="D6">
        <v>9.169098</v>
      </c>
      <c r="E6">
        <v>8.9379580000000001</v>
      </c>
      <c r="F6">
        <v>9.4736419999999999</v>
      </c>
      <c r="G6">
        <v>9.0956949999999992</v>
      </c>
      <c r="H6">
        <v>9.0675840000000001</v>
      </c>
      <c r="I6">
        <v>9.0191689999999998</v>
      </c>
      <c r="J6">
        <v>9.1487949999999998</v>
      </c>
      <c r="K6">
        <v>9.0660220000000002</v>
      </c>
      <c r="L6">
        <v>8.7224350000000008</v>
      </c>
      <c r="M6">
        <v>9.0285399999999996</v>
      </c>
      <c r="N6">
        <v>9.2565570000000008</v>
      </c>
      <c r="O6">
        <v>9.6142000000000003</v>
      </c>
      <c r="P6">
        <v>8.9410810000000005</v>
      </c>
      <c r="Q6">
        <v>8.9941809999999993</v>
      </c>
      <c r="R6">
        <v>9.6641759999999994</v>
      </c>
      <c r="S6">
        <v>9.3018479999999997</v>
      </c>
      <c r="T6">
        <v>8.9707550000000005</v>
      </c>
      <c r="U6">
        <v>9.1940860000000004</v>
      </c>
      <c r="V6">
        <v>9.2674889999999994</v>
      </c>
      <c r="W6">
        <v>9.1487949999999998</v>
      </c>
      <c r="X6">
        <v>8.7677259999999997</v>
      </c>
      <c r="Y6">
        <v>8.8411279999999994</v>
      </c>
      <c r="Z6">
        <v>8.0649329999999999</v>
      </c>
      <c r="AA6">
        <v>9.6735469999999992</v>
      </c>
      <c r="AB6">
        <v>9.0488429999999997</v>
      </c>
      <c r="AC6">
        <v>9.0972570000000008</v>
      </c>
      <c r="AD6">
        <v>9.3939920000000008</v>
      </c>
      <c r="AE6">
        <v>9.0363489999999995</v>
      </c>
      <c r="AF6">
        <v>9.6329410000000006</v>
      </c>
      <c r="AG6">
        <v>8.8911049999999996</v>
      </c>
      <c r="AH6">
        <v>9.7563200000000005</v>
      </c>
      <c r="AI6">
        <v>9.2596799999999995</v>
      </c>
      <c r="AJ6">
        <v>9.328398</v>
      </c>
      <c r="AK6">
        <v>8.9660689999999992</v>
      </c>
      <c r="AL6">
        <v>9.2737359999999995</v>
      </c>
      <c r="AM6">
        <v>9.595459</v>
      </c>
      <c r="AN6">
        <v>9.4595859999999998</v>
      </c>
      <c r="AO6">
        <v>9.2378160000000005</v>
      </c>
      <c r="AP6">
        <v>9.031663</v>
      </c>
      <c r="AQ6">
        <v>10.087414000000001</v>
      </c>
      <c r="AR6">
        <v>8.6755820000000003</v>
      </c>
      <c r="AS6">
        <v>8.7364899999999999</v>
      </c>
      <c r="AT6">
        <v>9.1456719999999994</v>
      </c>
      <c r="AU6">
        <v>9.0144839999999995</v>
      </c>
      <c r="AV6">
        <v>8.9129690000000004</v>
      </c>
      <c r="AW6">
        <v>8.9488900000000005</v>
      </c>
    </row>
    <row r="7">
      <c r="A7">
        <v>6</v>
      </c>
      <c r="B7">
        <v>9.0519660000000002</v>
      </c>
      <c r="C7">
        <v>9.3549480000000003</v>
      </c>
      <c r="D7">
        <v>9.1597279999999994</v>
      </c>
      <c r="E7">
        <v>8.931711</v>
      </c>
      <c r="F7">
        <v>9.4689560000000004</v>
      </c>
      <c r="G7">
        <v>9.0941340000000004</v>
      </c>
      <c r="H7">
        <v>9.0550899999999999</v>
      </c>
      <c r="I7">
        <v>9.0129219999999997</v>
      </c>
      <c r="J7">
        <v>9.1441099999999995</v>
      </c>
      <c r="K7">
        <v>9.0550899999999999</v>
      </c>
      <c r="L7">
        <v>8.7161880000000007</v>
      </c>
      <c r="M7">
        <v>9.0176069999999999</v>
      </c>
      <c r="N7">
        <v>9.2565570000000008</v>
      </c>
      <c r="O7">
        <v>9.6079530000000002</v>
      </c>
      <c r="P7">
        <v>8.9410810000000005</v>
      </c>
      <c r="Q7">
        <v>8.9926189999999995</v>
      </c>
      <c r="R7">
        <v>9.6610530000000008</v>
      </c>
      <c r="S7">
        <v>9.2971629999999994</v>
      </c>
      <c r="T7">
        <v>8.9660689999999992</v>
      </c>
      <c r="U7">
        <v>9.1940860000000004</v>
      </c>
      <c r="V7">
        <v>9.2659269999999996</v>
      </c>
      <c r="W7">
        <v>9.1425479999999997</v>
      </c>
      <c r="X7">
        <v>8.7692870000000003</v>
      </c>
      <c r="Y7">
        <v>8.8411279999999994</v>
      </c>
      <c r="Z7">
        <v>8.0680569999999996</v>
      </c>
      <c r="AA7">
        <v>9.6688620000000007</v>
      </c>
      <c r="AB7">
        <v>9.0457190000000001</v>
      </c>
      <c r="AC7">
        <v>9.0925720000000005</v>
      </c>
      <c r="AD7">
        <v>9.3908679999999993</v>
      </c>
      <c r="AE7">
        <v>9.0347869999999997</v>
      </c>
      <c r="AF7">
        <v>9.6329410000000006</v>
      </c>
      <c r="AG7">
        <v>8.8926669999999994</v>
      </c>
      <c r="AH7">
        <v>9.754759</v>
      </c>
      <c r="AI7">
        <v>9.2565570000000008</v>
      </c>
      <c r="AJ7">
        <v>9.3268360000000001</v>
      </c>
      <c r="AK7">
        <v>8.9660689999999992</v>
      </c>
      <c r="AL7">
        <v>9.2784209999999998</v>
      </c>
      <c r="AM7">
        <v>9.5907739999999997</v>
      </c>
      <c r="AN7">
        <v>9.4611470000000004</v>
      </c>
      <c r="AO7">
        <v>9.2393769999999993</v>
      </c>
      <c r="AP7">
        <v>9.0254159999999999</v>
      </c>
      <c r="AQ7">
        <v>10.079605000000001</v>
      </c>
      <c r="AR7">
        <v>8.6755820000000003</v>
      </c>
      <c r="AS7">
        <v>8.7302429999999998</v>
      </c>
      <c r="AT7">
        <v>9.1394249999999992</v>
      </c>
      <c r="AU7">
        <v>9.0129219999999997</v>
      </c>
      <c r="AV7">
        <v>8.9082840000000001</v>
      </c>
      <c r="AW7">
        <v>8.9426430000000003</v>
      </c>
    </row>
    <row r="8">
      <c r="A8">
        <v>7</v>
      </c>
      <c r="B8">
        <v>9.0519660000000002</v>
      </c>
      <c r="C8">
        <v>9.3518240000000006</v>
      </c>
      <c r="D8">
        <v>9.1628509999999999</v>
      </c>
      <c r="E8">
        <v>8.9285870000000003</v>
      </c>
      <c r="F8">
        <v>9.4689560000000004</v>
      </c>
      <c r="G8">
        <v>9.0878870000000003</v>
      </c>
      <c r="H8">
        <v>9.0597750000000001</v>
      </c>
      <c r="I8">
        <v>9.0113599999999998</v>
      </c>
      <c r="J8">
        <v>9.1456719999999994</v>
      </c>
      <c r="K8">
        <v>9.0566510000000005</v>
      </c>
      <c r="L8">
        <v>8.7161880000000007</v>
      </c>
      <c r="M8">
        <v>9.0222929999999995</v>
      </c>
      <c r="N8">
        <v>9.2518720000000005</v>
      </c>
      <c r="O8">
        <v>9.6048290000000005</v>
      </c>
      <c r="P8">
        <v>8.9363960000000002</v>
      </c>
      <c r="Q8">
        <v>8.9910569999999996</v>
      </c>
      <c r="R8">
        <v>9.6641759999999994</v>
      </c>
      <c r="S8">
        <v>9.3002859999999998</v>
      </c>
      <c r="T8">
        <v>8.9707550000000005</v>
      </c>
      <c r="U8">
        <v>9.1940860000000004</v>
      </c>
      <c r="V8">
        <v>9.2643660000000008</v>
      </c>
      <c r="W8">
        <v>9.1472339999999992</v>
      </c>
      <c r="X8">
        <v>8.7692870000000003</v>
      </c>
      <c r="Y8">
        <v>8.8426899999999993</v>
      </c>
      <c r="Z8">
        <v>8.0664949999999997</v>
      </c>
      <c r="AA8">
        <v>9.6719849999999994</v>
      </c>
      <c r="AB8">
        <v>9.0488429999999997</v>
      </c>
      <c r="AC8">
        <v>9.0878870000000003</v>
      </c>
      <c r="AD8">
        <v>9.3893059999999995</v>
      </c>
      <c r="AE8">
        <v>9.0347869999999997</v>
      </c>
      <c r="AF8">
        <v>9.6298180000000002</v>
      </c>
      <c r="AG8">
        <v>8.894228</v>
      </c>
      <c r="AH8">
        <v>9.7500730000000004</v>
      </c>
      <c r="AI8">
        <v>9.2534329999999994</v>
      </c>
      <c r="AJ8">
        <v>9.3190270000000002</v>
      </c>
      <c r="AK8">
        <v>8.9660689999999992</v>
      </c>
      <c r="AL8">
        <v>9.2721739999999997</v>
      </c>
      <c r="AM8">
        <v>9.5923350000000003</v>
      </c>
      <c r="AN8">
        <v>9.458024</v>
      </c>
      <c r="AO8">
        <v>9.2315690000000004</v>
      </c>
      <c r="AP8">
        <v>9.0254159999999999</v>
      </c>
      <c r="AQ8">
        <v>10.079605000000001</v>
      </c>
      <c r="AR8">
        <v>8.6677730000000004</v>
      </c>
      <c r="AS8">
        <v>8.7286819999999992</v>
      </c>
      <c r="AT8">
        <v>9.1331779999999991</v>
      </c>
      <c r="AU8">
        <v>9.0082369999999994</v>
      </c>
      <c r="AV8">
        <v>8.902037</v>
      </c>
      <c r="AW8">
        <v>8.9379580000000001</v>
      </c>
    </row>
    <row r="9">
      <c r="A9">
        <v>8</v>
      </c>
      <c r="B9">
        <v>9.0582130000000003</v>
      </c>
      <c r="C9">
        <v>9.3549480000000003</v>
      </c>
      <c r="D9">
        <v>9.1659749999999995</v>
      </c>
      <c r="E9">
        <v>8.9332720000000005</v>
      </c>
      <c r="F9">
        <v>9.4720800000000001</v>
      </c>
      <c r="G9">
        <v>9.0925720000000005</v>
      </c>
      <c r="H9">
        <v>9.0597750000000001</v>
      </c>
      <c r="I9">
        <v>9.0129219999999997</v>
      </c>
      <c r="J9">
        <v>9.1503569999999996</v>
      </c>
      <c r="K9">
        <v>9.0566510000000005</v>
      </c>
      <c r="L9">
        <v>8.7161880000000007</v>
      </c>
      <c r="M9">
        <v>9.023854</v>
      </c>
      <c r="N9">
        <v>9.2534329999999994</v>
      </c>
      <c r="O9">
        <v>9.6079530000000002</v>
      </c>
      <c r="P9">
        <v>8.9426430000000003</v>
      </c>
      <c r="Q9">
        <v>8.9941809999999993</v>
      </c>
      <c r="R9">
        <v>9.6672999999999991</v>
      </c>
      <c r="S9">
        <v>9.3049710000000001</v>
      </c>
      <c r="T9">
        <v>8.9723159999999993</v>
      </c>
      <c r="U9">
        <v>9.1972100000000001</v>
      </c>
      <c r="V9">
        <v>9.2690509999999993</v>
      </c>
      <c r="W9">
        <v>9.1503569999999996</v>
      </c>
      <c r="X9">
        <v>8.7770960000000002</v>
      </c>
      <c r="Y9">
        <v>8.8442519999999991</v>
      </c>
      <c r="Z9">
        <v>8.0664949999999997</v>
      </c>
      <c r="AA9">
        <v>9.6735469999999992</v>
      </c>
      <c r="AB9">
        <v>9.0472809999999999</v>
      </c>
      <c r="AC9">
        <v>9.0910100000000007</v>
      </c>
      <c r="AD9">
        <v>9.3908679999999993</v>
      </c>
      <c r="AE9">
        <v>9.0347869999999997</v>
      </c>
      <c r="AF9">
        <v>9.6282560000000004</v>
      </c>
      <c r="AG9">
        <v>8.8957899999999999</v>
      </c>
      <c r="AH9">
        <v>9.7516350000000003</v>
      </c>
      <c r="AI9">
        <v>9.2581190000000007</v>
      </c>
      <c r="AJ9">
        <v>9.3252740000000003</v>
      </c>
      <c r="AK9">
        <v>8.9676310000000008</v>
      </c>
      <c r="AL9">
        <v>9.2752979999999994</v>
      </c>
      <c r="AM9">
        <v>9.5923350000000003</v>
      </c>
      <c r="AN9">
        <v>9.4658329999999999</v>
      </c>
      <c r="AO9">
        <v>9.2362540000000006</v>
      </c>
      <c r="AP9">
        <v>9.0285399999999996</v>
      </c>
      <c r="AQ9">
        <v>10.084289999999999</v>
      </c>
      <c r="AR9">
        <v>8.6693350000000002</v>
      </c>
      <c r="AS9">
        <v>8.7271199999999993</v>
      </c>
      <c r="AT9">
        <v>9.1394249999999992</v>
      </c>
      <c r="AU9">
        <v>9.0097989999999992</v>
      </c>
      <c r="AV9">
        <v>8.9098459999999999</v>
      </c>
      <c r="AW9">
        <v>8.9410810000000005</v>
      </c>
    </row>
    <row r="10">
      <c r="A10">
        <v>9</v>
      </c>
      <c r="B10">
        <v>9.0519660000000002</v>
      </c>
      <c r="C10">
        <v>9.3471390000000003</v>
      </c>
      <c r="D10">
        <v>9.1566039999999997</v>
      </c>
      <c r="E10">
        <v>8.9285870000000003</v>
      </c>
      <c r="F10">
        <v>9.4673949999999998</v>
      </c>
      <c r="G10">
        <v>9.0878870000000003</v>
      </c>
      <c r="H10">
        <v>9.0566510000000005</v>
      </c>
      <c r="I10">
        <v>9.0144839999999995</v>
      </c>
      <c r="J10">
        <v>9.1441099999999995</v>
      </c>
      <c r="K10">
        <v>9.0519660000000002</v>
      </c>
      <c r="L10">
        <v>8.7161880000000007</v>
      </c>
      <c r="M10">
        <v>9.0222929999999995</v>
      </c>
      <c r="N10">
        <v>9.2518720000000005</v>
      </c>
      <c r="O10">
        <v>9.6017060000000001</v>
      </c>
      <c r="P10">
        <v>8.9395190000000007</v>
      </c>
      <c r="Q10">
        <v>8.9894960000000008</v>
      </c>
      <c r="R10">
        <v>9.6610530000000008</v>
      </c>
      <c r="S10">
        <v>9.3034099999999995</v>
      </c>
      <c r="T10">
        <v>8.9676310000000008</v>
      </c>
      <c r="U10">
        <v>9.1925249999999998</v>
      </c>
      <c r="V10">
        <v>9.2659269999999996</v>
      </c>
      <c r="W10">
        <v>9.1472339999999992</v>
      </c>
      <c r="X10">
        <v>8.7739729999999998</v>
      </c>
      <c r="Y10">
        <v>8.8411279999999994</v>
      </c>
      <c r="Z10">
        <v>8.0649329999999999</v>
      </c>
      <c r="AA10">
        <v>9.6751090000000008</v>
      </c>
      <c r="AB10">
        <v>9.0441570000000002</v>
      </c>
      <c r="AC10">
        <v>9.0847630000000006</v>
      </c>
      <c r="AD10">
        <v>9.3877450000000007</v>
      </c>
      <c r="AE10">
        <v>9.0332249999999998</v>
      </c>
      <c r="AF10">
        <v>9.6282560000000004</v>
      </c>
      <c r="AG10">
        <v>8.8957899999999999</v>
      </c>
      <c r="AH10">
        <v>9.7500730000000004</v>
      </c>
      <c r="AI10">
        <v>9.2549949999999992</v>
      </c>
      <c r="AJ10">
        <v>9.320589</v>
      </c>
      <c r="AK10">
        <v>8.9645080000000004</v>
      </c>
      <c r="AL10">
        <v>9.2737359999999995</v>
      </c>
      <c r="AM10">
        <v>9.5923350000000003</v>
      </c>
      <c r="AN10">
        <v>9.458024</v>
      </c>
      <c r="AO10">
        <v>9.2315690000000004</v>
      </c>
      <c r="AP10">
        <v>9.023854</v>
      </c>
      <c r="AQ10">
        <v>10.070233999999999</v>
      </c>
      <c r="AR10">
        <v>8.6646490000000007</v>
      </c>
      <c r="AS10">
        <v>8.7208729999999992</v>
      </c>
      <c r="AT10">
        <v>9.1331779999999991</v>
      </c>
      <c r="AU10">
        <v>9.0066749999999995</v>
      </c>
      <c r="AV10">
        <v>8.9004750000000001</v>
      </c>
      <c r="AW10">
        <v>8.9348340000000004</v>
      </c>
    </row>
    <row r="11">
      <c r="A11">
        <v>10</v>
      </c>
      <c r="B11">
        <v>9.0566510000000005</v>
      </c>
      <c r="C11">
        <v>9.3518240000000006</v>
      </c>
      <c r="D11">
        <v>9.1644129999999997</v>
      </c>
      <c r="E11">
        <v>8.931711</v>
      </c>
      <c r="F11">
        <v>9.4705180000000002</v>
      </c>
      <c r="G11">
        <v>9.0925720000000005</v>
      </c>
      <c r="H11">
        <v>9.061337</v>
      </c>
      <c r="I11">
        <v>9.0144839999999995</v>
      </c>
      <c r="J11">
        <v>9.1503569999999996</v>
      </c>
      <c r="K11">
        <v>9.0566510000000005</v>
      </c>
      <c r="L11">
        <v>8.7161880000000007</v>
      </c>
      <c r="M11">
        <v>9.023854</v>
      </c>
      <c r="N11">
        <v>9.2518720000000005</v>
      </c>
      <c r="O11">
        <v>9.6063910000000003</v>
      </c>
      <c r="P11">
        <v>8.9395190000000007</v>
      </c>
      <c r="Q11">
        <v>8.9926189999999995</v>
      </c>
      <c r="R11">
        <v>9.6688620000000007</v>
      </c>
      <c r="S11">
        <v>9.3065329999999999</v>
      </c>
      <c r="T11">
        <v>8.9691930000000006</v>
      </c>
      <c r="U11">
        <v>9.1956480000000003</v>
      </c>
      <c r="V11">
        <v>9.2706130000000009</v>
      </c>
      <c r="W11">
        <v>9.1503569999999996</v>
      </c>
      <c r="X11">
        <v>8.7817810000000005</v>
      </c>
      <c r="Y11">
        <v>8.8520610000000008</v>
      </c>
      <c r="Z11">
        <v>8.07118</v>
      </c>
      <c r="AA11">
        <v>9.6782319999999995</v>
      </c>
      <c r="AB11">
        <v>9.0519660000000002</v>
      </c>
      <c r="AC11">
        <v>9.0894480000000009</v>
      </c>
      <c r="AD11">
        <v>9.3955540000000006</v>
      </c>
      <c r="AE11">
        <v>9.039472</v>
      </c>
      <c r="AF11">
        <v>9.6360650000000003</v>
      </c>
      <c r="AG11">
        <v>8.9004750000000001</v>
      </c>
      <c r="AH11">
        <v>9.7516350000000003</v>
      </c>
      <c r="AI11">
        <v>9.2565570000000008</v>
      </c>
      <c r="AJ11">
        <v>9.328398</v>
      </c>
      <c r="AK11">
        <v>8.9676310000000008</v>
      </c>
      <c r="AL11">
        <v>9.2784209999999998</v>
      </c>
      <c r="AM11">
        <v>9.595459</v>
      </c>
      <c r="AN11">
        <v>9.4642710000000001</v>
      </c>
      <c r="AO11">
        <v>9.2409389999999991</v>
      </c>
      <c r="AP11">
        <v>9.0113599999999998</v>
      </c>
      <c r="AQ11">
        <v>10.074920000000001</v>
      </c>
      <c r="AR11">
        <v>8.6662110000000006</v>
      </c>
      <c r="AS11">
        <v>8.7255579999999995</v>
      </c>
      <c r="AT11">
        <v>9.1378629999999994</v>
      </c>
      <c r="AU11">
        <v>9.0097989999999992</v>
      </c>
      <c r="AV11">
        <v>8.9067220000000002</v>
      </c>
      <c r="AW11">
        <v>8.9363960000000002</v>
      </c>
    </row>
    <row r="12">
      <c r="A12">
        <v>11</v>
      </c>
      <c r="B12">
        <v>9.0738310000000002</v>
      </c>
      <c r="C12">
        <v>9.3643180000000008</v>
      </c>
      <c r="D12">
        <v>9.1769069999999999</v>
      </c>
      <c r="E12">
        <v>8.9473280000000006</v>
      </c>
      <c r="F12">
        <v>9.4814500000000006</v>
      </c>
      <c r="G12">
        <v>9.1097509999999993</v>
      </c>
      <c r="H12">
        <v>9.0769540000000006</v>
      </c>
      <c r="I12">
        <v>9.0301010000000002</v>
      </c>
      <c r="J12">
        <v>9.1644129999999997</v>
      </c>
      <c r="K12">
        <v>9.0738310000000002</v>
      </c>
      <c r="L12">
        <v>8.7286819999999992</v>
      </c>
      <c r="M12">
        <v>9.0379100000000001</v>
      </c>
      <c r="N12">
        <v>9.2674889999999994</v>
      </c>
      <c r="O12">
        <v>9.6220090000000003</v>
      </c>
      <c r="P12">
        <v>8.9551370000000006</v>
      </c>
      <c r="Q12">
        <v>9.0035520000000009</v>
      </c>
      <c r="R12">
        <v>9.6844789999999996</v>
      </c>
      <c r="S12">
        <v>9.3221509999999999</v>
      </c>
      <c r="T12">
        <v>8.9801249999999992</v>
      </c>
      <c r="U12">
        <v>9.2081420000000005</v>
      </c>
      <c r="V12">
        <v>9.2846679999999999</v>
      </c>
      <c r="W12">
        <v>9.1597279999999994</v>
      </c>
      <c r="X12">
        <v>8.7927140000000001</v>
      </c>
      <c r="Y12">
        <v>8.8614309999999996</v>
      </c>
      <c r="Z12">
        <v>8.0805509999999998</v>
      </c>
      <c r="AA12">
        <v>9.6860409999999995</v>
      </c>
      <c r="AB12">
        <v>9.061337</v>
      </c>
      <c r="AC12">
        <v>9.1003810000000005</v>
      </c>
      <c r="AD12">
        <v>9.4018010000000007</v>
      </c>
      <c r="AE12">
        <v>9.0472809999999999</v>
      </c>
      <c r="AF12">
        <v>9.6438740000000003</v>
      </c>
      <c r="AG12">
        <v>8.9129690000000004</v>
      </c>
      <c r="AH12">
        <v>9.7578820000000004</v>
      </c>
      <c r="AI12">
        <v>9.2643660000000008</v>
      </c>
      <c r="AJ12">
        <v>9.328398</v>
      </c>
      <c r="AK12">
        <v>8.9770020000000006</v>
      </c>
      <c r="AL12">
        <v>9.2862299999999998</v>
      </c>
      <c r="AM12">
        <v>9.6110769999999999</v>
      </c>
      <c r="AN12">
        <v>9.4767650000000003</v>
      </c>
      <c r="AO12">
        <v>9.2503100000000007</v>
      </c>
      <c r="AP12">
        <v>9.0207309999999996</v>
      </c>
      <c r="AQ12">
        <v>10.081167000000001</v>
      </c>
      <c r="AR12">
        <v>8.6771440000000002</v>
      </c>
      <c r="AS12">
        <v>8.7302429999999998</v>
      </c>
      <c r="AT12">
        <v>9.1487949999999998</v>
      </c>
      <c r="AU12">
        <v>9.0191689999999998</v>
      </c>
      <c r="AV12">
        <v>8.9114079999999998</v>
      </c>
      <c r="AW12">
        <v>8.9457660000000008</v>
      </c>
    </row>
    <row r="13">
      <c r="A13">
        <v>12</v>
      </c>
      <c r="B13">
        <v>9.0628980000000006</v>
      </c>
      <c r="C13">
        <v>9.3580710000000007</v>
      </c>
      <c r="D13">
        <v>9.1659749999999995</v>
      </c>
      <c r="E13">
        <v>8.9395190000000007</v>
      </c>
      <c r="F13">
        <v>9.4752030000000005</v>
      </c>
      <c r="G13">
        <v>9.0988190000000007</v>
      </c>
      <c r="H13">
        <v>9.0691450000000007</v>
      </c>
      <c r="I13">
        <v>9.023854</v>
      </c>
      <c r="J13">
        <v>9.161289</v>
      </c>
      <c r="K13">
        <v>9.0660220000000002</v>
      </c>
      <c r="L13">
        <v>8.7286819999999992</v>
      </c>
      <c r="M13">
        <v>9.0332249999999998</v>
      </c>
      <c r="N13">
        <v>9.2643660000000008</v>
      </c>
      <c r="O13">
        <v>9.6126380000000005</v>
      </c>
      <c r="P13">
        <v>8.9473280000000006</v>
      </c>
      <c r="Q13">
        <v>9.0004279999999994</v>
      </c>
      <c r="R13">
        <v>9.6766699999999997</v>
      </c>
      <c r="S13">
        <v>9.3174650000000003</v>
      </c>
      <c r="T13">
        <v>8.9754400000000008</v>
      </c>
      <c r="U13">
        <v>9.2065800000000007</v>
      </c>
      <c r="V13">
        <v>9.2799829999999996</v>
      </c>
      <c r="W13">
        <v>9.1628509999999999</v>
      </c>
      <c r="X13">
        <v>8.7911520000000003</v>
      </c>
      <c r="Y13">
        <v>8.8629929999999995</v>
      </c>
      <c r="Z13">
        <v>8.078989</v>
      </c>
      <c r="AA13">
        <v>9.6860409999999995</v>
      </c>
      <c r="AB13">
        <v>9.0582130000000003</v>
      </c>
      <c r="AC13">
        <v>9.0941340000000004</v>
      </c>
      <c r="AD13">
        <v>9.4033619999999996</v>
      </c>
      <c r="AE13">
        <v>9.0472809999999999</v>
      </c>
      <c r="AF13">
        <v>9.6501210000000004</v>
      </c>
      <c r="AG13">
        <v>8.9082840000000001</v>
      </c>
      <c r="AH13">
        <v>9.7594440000000002</v>
      </c>
      <c r="AI13">
        <v>9.2643660000000008</v>
      </c>
      <c r="AJ13">
        <v>9.3315210000000004</v>
      </c>
      <c r="AK13">
        <v>8.9754400000000008</v>
      </c>
      <c r="AL13">
        <v>9.2924769999999999</v>
      </c>
      <c r="AM13">
        <v>9.6079530000000002</v>
      </c>
      <c r="AN13">
        <v>9.4767650000000003</v>
      </c>
      <c r="AO13">
        <v>9.2503100000000007</v>
      </c>
      <c r="AP13">
        <v>9.0191689999999998</v>
      </c>
      <c r="AQ13">
        <v>10.076480999999999</v>
      </c>
      <c r="AR13">
        <v>8.6724580000000007</v>
      </c>
      <c r="AS13">
        <v>8.7271199999999993</v>
      </c>
      <c r="AT13">
        <v>9.1425479999999997</v>
      </c>
      <c r="AU13">
        <v>9.0222929999999995</v>
      </c>
      <c r="AV13">
        <v>8.9098459999999999</v>
      </c>
      <c r="AW13">
        <v>8.9426430000000003</v>
      </c>
    </row>
    <row r="14">
      <c r="A14">
        <v>13</v>
      </c>
      <c r="B14">
        <v>9.0597750000000001</v>
      </c>
      <c r="C14">
        <v>9.3549480000000003</v>
      </c>
      <c r="D14">
        <v>9.169098</v>
      </c>
      <c r="E14">
        <v>8.9410810000000005</v>
      </c>
      <c r="F14">
        <v>9.4767650000000003</v>
      </c>
      <c r="G14">
        <v>9.0988190000000007</v>
      </c>
      <c r="H14">
        <v>9.0660220000000002</v>
      </c>
      <c r="I14">
        <v>9.0254159999999999</v>
      </c>
      <c r="J14">
        <v>9.1581659999999996</v>
      </c>
      <c r="K14">
        <v>9.0628980000000006</v>
      </c>
      <c r="L14">
        <v>8.7239959999999996</v>
      </c>
      <c r="M14">
        <v>9.0347869999999997</v>
      </c>
      <c r="N14">
        <v>9.2628039999999991</v>
      </c>
      <c r="O14">
        <v>9.6126380000000005</v>
      </c>
      <c r="P14">
        <v>8.9520130000000009</v>
      </c>
      <c r="Q14">
        <v>8.9988659999999996</v>
      </c>
      <c r="R14">
        <v>9.6751090000000008</v>
      </c>
      <c r="S14">
        <v>9.3174650000000003</v>
      </c>
      <c r="T14">
        <v>8.9832490000000007</v>
      </c>
      <c r="U14">
        <v>9.2065800000000007</v>
      </c>
      <c r="V14">
        <v>9.2831069999999993</v>
      </c>
      <c r="W14">
        <v>9.1675360000000001</v>
      </c>
      <c r="X14">
        <v>8.794276</v>
      </c>
      <c r="Y14">
        <v>8.8614309999999996</v>
      </c>
      <c r="Z14">
        <v>8.0805509999999998</v>
      </c>
      <c r="AA14">
        <v>9.6876029999999993</v>
      </c>
      <c r="AB14">
        <v>9.053528</v>
      </c>
      <c r="AC14">
        <v>9.0956949999999992</v>
      </c>
      <c r="AD14">
        <v>9.4018010000000007</v>
      </c>
      <c r="AE14">
        <v>9.0457190000000001</v>
      </c>
      <c r="AF14">
        <v>9.6407500000000006</v>
      </c>
      <c r="AG14">
        <v>8.9129690000000004</v>
      </c>
      <c r="AH14">
        <v>9.7578820000000004</v>
      </c>
      <c r="AI14">
        <v>9.2565570000000008</v>
      </c>
      <c r="AJ14">
        <v>9.3299599999999998</v>
      </c>
      <c r="AK14">
        <v>8.9676310000000008</v>
      </c>
      <c r="AL14">
        <v>9.2909159999999993</v>
      </c>
      <c r="AM14">
        <v>9.6063910000000003</v>
      </c>
      <c r="AN14">
        <v>9.4752030000000005</v>
      </c>
      <c r="AO14">
        <v>9.2503100000000007</v>
      </c>
      <c r="AP14">
        <v>9.0176069999999999</v>
      </c>
      <c r="AQ14">
        <v>10.071796000000001</v>
      </c>
      <c r="AR14">
        <v>8.6708960000000008</v>
      </c>
      <c r="AS14">
        <v>8.7224350000000008</v>
      </c>
      <c r="AT14">
        <v>9.1409859999999998</v>
      </c>
      <c r="AU14">
        <v>9.0176069999999999</v>
      </c>
      <c r="AV14">
        <v>8.9067220000000002</v>
      </c>
      <c r="AW14">
        <v>8.9363960000000002</v>
      </c>
    </row>
    <row r="15">
      <c r="A15">
        <v>14</v>
      </c>
      <c r="B15">
        <v>9.075393</v>
      </c>
      <c r="C15">
        <v>9.3690040000000003</v>
      </c>
      <c r="D15">
        <v>9.1847159999999999</v>
      </c>
      <c r="E15">
        <v>8.9551370000000006</v>
      </c>
      <c r="F15">
        <v>9.4923830000000002</v>
      </c>
      <c r="G15">
        <v>9.1144370000000006</v>
      </c>
      <c r="H15">
        <v>9.0832010000000007</v>
      </c>
      <c r="I15">
        <v>9.0347869999999997</v>
      </c>
      <c r="J15">
        <v>9.1722219999999997</v>
      </c>
      <c r="K15">
        <v>9.075393</v>
      </c>
      <c r="L15">
        <v>8.7396139999999995</v>
      </c>
      <c r="M15">
        <v>9.0441570000000002</v>
      </c>
      <c r="N15">
        <v>9.2737359999999995</v>
      </c>
      <c r="O15">
        <v>9.6266940000000005</v>
      </c>
      <c r="P15">
        <v>8.9660689999999992</v>
      </c>
      <c r="Q15">
        <v>9.0097989999999992</v>
      </c>
      <c r="R15">
        <v>9.6907259999999997</v>
      </c>
      <c r="S15">
        <v>9.3315210000000004</v>
      </c>
      <c r="T15">
        <v>8.9910569999999996</v>
      </c>
      <c r="U15">
        <v>9.2175130000000003</v>
      </c>
      <c r="V15">
        <v>9.2971629999999994</v>
      </c>
      <c r="W15">
        <v>9.1784689999999998</v>
      </c>
      <c r="X15">
        <v>8.8036460000000005</v>
      </c>
      <c r="Y15">
        <v>8.8739249999999998</v>
      </c>
      <c r="Z15">
        <v>8.0883599999999998</v>
      </c>
      <c r="AA15">
        <v>9.6969729999999998</v>
      </c>
      <c r="AB15">
        <v>9.0660220000000002</v>
      </c>
      <c r="AC15">
        <v>9.1050660000000008</v>
      </c>
      <c r="AD15">
        <v>9.4127329999999994</v>
      </c>
      <c r="AE15">
        <v>9.0566510000000005</v>
      </c>
      <c r="AF15">
        <v>9.6563680000000005</v>
      </c>
      <c r="AG15">
        <v>8.9270250000000004</v>
      </c>
      <c r="AH15">
        <v>9.7672530000000002</v>
      </c>
      <c r="AI15">
        <v>9.2659269999999996</v>
      </c>
      <c r="AJ15">
        <v>9.3408920000000002</v>
      </c>
      <c r="AK15">
        <v>8.9785629999999994</v>
      </c>
      <c r="AL15">
        <v>9.3049710000000001</v>
      </c>
      <c r="AM15">
        <v>9.6157620000000001</v>
      </c>
      <c r="AN15">
        <v>9.4876970000000007</v>
      </c>
      <c r="AO15">
        <v>9.2643660000000008</v>
      </c>
      <c r="AP15">
        <v>9.0285399999999996</v>
      </c>
      <c r="AQ15">
        <v>10.088975</v>
      </c>
      <c r="AR15">
        <v>8.6787050000000008</v>
      </c>
      <c r="AS15">
        <v>8.7380519999999997</v>
      </c>
      <c r="AT15">
        <v>9.1534809999999993</v>
      </c>
      <c r="AU15">
        <v>9.0285399999999996</v>
      </c>
      <c r="AV15">
        <v>8.9176549999999999</v>
      </c>
      <c r="AW15">
        <v>8.9504520000000003</v>
      </c>
    </row>
    <row r="16">
      <c r="A16">
        <v>15</v>
      </c>
      <c r="B16">
        <v>9.0691450000000007</v>
      </c>
      <c r="C16">
        <v>9.3596330000000005</v>
      </c>
      <c r="D16">
        <v>9.1784689999999998</v>
      </c>
      <c r="E16">
        <v>8.9457660000000008</v>
      </c>
      <c r="F16">
        <v>9.4876970000000007</v>
      </c>
      <c r="G16">
        <v>9.1066280000000006</v>
      </c>
      <c r="H16">
        <v>9.0738310000000002</v>
      </c>
      <c r="I16">
        <v>9.0285399999999996</v>
      </c>
      <c r="J16">
        <v>9.1597279999999994</v>
      </c>
      <c r="K16">
        <v>9.0675840000000001</v>
      </c>
      <c r="L16">
        <v>8.7286819999999992</v>
      </c>
      <c r="M16">
        <v>9.0363489999999995</v>
      </c>
      <c r="N16">
        <v>9.2706130000000009</v>
      </c>
      <c r="O16">
        <v>9.6188850000000006</v>
      </c>
      <c r="P16">
        <v>8.9551370000000006</v>
      </c>
      <c r="Q16">
        <v>9.0004279999999994</v>
      </c>
      <c r="R16">
        <v>9.6860409999999995</v>
      </c>
      <c r="S16">
        <v>9.3221509999999999</v>
      </c>
      <c r="T16">
        <v>8.9879339999999992</v>
      </c>
      <c r="U16">
        <v>9.2081420000000005</v>
      </c>
      <c r="V16">
        <v>9.2924769999999999</v>
      </c>
      <c r="W16">
        <v>9.169098</v>
      </c>
      <c r="X16">
        <v>8.8020840000000007</v>
      </c>
      <c r="Y16">
        <v>8.8708019999999994</v>
      </c>
      <c r="Z16">
        <v>8.0821129999999997</v>
      </c>
      <c r="AA16">
        <v>9.6876029999999993</v>
      </c>
      <c r="AB16">
        <v>9.061337</v>
      </c>
      <c r="AC16">
        <v>9.0988190000000007</v>
      </c>
      <c r="AD16">
        <v>9.4064859999999992</v>
      </c>
      <c r="AE16">
        <v>9.0566510000000005</v>
      </c>
      <c r="AF16">
        <v>9.6501210000000004</v>
      </c>
      <c r="AG16">
        <v>8.9223400000000002</v>
      </c>
      <c r="AH16">
        <v>9.7594440000000002</v>
      </c>
      <c r="AI16">
        <v>9.2581190000000007</v>
      </c>
      <c r="AJ16">
        <v>9.3330830000000002</v>
      </c>
      <c r="AK16">
        <v>8.9723159999999993</v>
      </c>
      <c r="AL16">
        <v>9.3002859999999998</v>
      </c>
      <c r="AM16">
        <v>9.6079530000000002</v>
      </c>
      <c r="AN16">
        <v>9.4767650000000003</v>
      </c>
      <c r="AO16">
        <v>9.2581190000000007</v>
      </c>
      <c r="AP16">
        <v>9.0191689999999998</v>
      </c>
      <c r="AQ16">
        <v>10.074920000000001</v>
      </c>
      <c r="AR16">
        <v>8.6740200000000005</v>
      </c>
      <c r="AS16">
        <v>8.7271199999999993</v>
      </c>
      <c r="AT16">
        <v>9.1472339999999992</v>
      </c>
      <c r="AU16">
        <v>9.0207309999999996</v>
      </c>
      <c r="AV16">
        <v>8.9098459999999999</v>
      </c>
      <c r="AW16">
        <v>8.9395190000000007</v>
      </c>
    </row>
    <row r="17">
      <c r="A17">
        <v>16</v>
      </c>
      <c r="B17">
        <v>9.0816400000000002</v>
      </c>
      <c r="C17">
        <v>9.3768119999999993</v>
      </c>
      <c r="D17">
        <v>9.1878390000000003</v>
      </c>
      <c r="E17">
        <v>8.9613840000000007</v>
      </c>
      <c r="F17">
        <v>9.4955060000000007</v>
      </c>
      <c r="G17">
        <v>9.1206840000000007</v>
      </c>
      <c r="H17">
        <v>9.0863250000000004</v>
      </c>
      <c r="I17">
        <v>9.0441570000000002</v>
      </c>
      <c r="J17">
        <v>9.1753450000000001</v>
      </c>
      <c r="K17">
        <v>9.0800780000000003</v>
      </c>
      <c r="L17">
        <v>8.7396139999999995</v>
      </c>
      <c r="M17">
        <v>9.0519660000000002</v>
      </c>
      <c r="N17">
        <v>9.2784209999999998</v>
      </c>
      <c r="O17">
        <v>9.6345030000000005</v>
      </c>
      <c r="P17">
        <v>8.9691930000000006</v>
      </c>
      <c r="Q17">
        <v>9.0144839999999995</v>
      </c>
      <c r="R17">
        <v>9.6985349999999997</v>
      </c>
      <c r="S17">
        <v>9.3330830000000002</v>
      </c>
      <c r="T17">
        <v>8.9973039999999997</v>
      </c>
      <c r="U17">
        <v>9.2175130000000003</v>
      </c>
      <c r="V17">
        <v>9.3049710000000001</v>
      </c>
      <c r="W17">
        <v>9.1862779999999997</v>
      </c>
      <c r="X17">
        <v>8.8114550000000005</v>
      </c>
      <c r="Y17">
        <v>8.8817339999999998</v>
      </c>
      <c r="Z17">
        <v>8.093045</v>
      </c>
      <c r="AA17">
        <v>9.6985349999999997</v>
      </c>
      <c r="AB17">
        <v>9.0707070000000005</v>
      </c>
      <c r="AC17">
        <v>9.1081900000000005</v>
      </c>
      <c r="AD17">
        <v>9.4174179999999996</v>
      </c>
      <c r="AE17">
        <v>9.0660220000000002</v>
      </c>
      <c r="AF17">
        <v>9.6626150000000006</v>
      </c>
      <c r="AG17">
        <v>8.9301490000000001</v>
      </c>
      <c r="AH17">
        <v>9.7703760000000006</v>
      </c>
      <c r="AI17">
        <v>9.2737359999999995</v>
      </c>
      <c r="AJ17">
        <v>9.342454</v>
      </c>
      <c r="AK17">
        <v>8.9863719999999994</v>
      </c>
      <c r="AL17">
        <v>9.3080949999999998</v>
      </c>
      <c r="AM17">
        <v>9.6266940000000005</v>
      </c>
      <c r="AN17">
        <v>9.4908210000000004</v>
      </c>
      <c r="AO17">
        <v>9.2674889999999994</v>
      </c>
      <c r="AP17">
        <v>9.0347869999999997</v>
      </c>
      <c r="AQ17">
        <v>10.079605000000001</v>
      </c>
      <c r="AR17">
        <v>8.6849519999999991</v>
      </c>
      <c r="AS17">
        <v>8.7333669999999994</v>
      </c>
      <c r="AT17">
        <v>9.1534809999999993</v>
      </c>
      <c r="AU17">
        <v>9.0332249999999998</v>
      </c>
      <c r="AV17">
        <v>8.9192160000000005</v>
      </c>
      <c r="AW17">
        <v>8.9535750000000007</v>
      </c>
    </row>
    <row r="18">
      <c r="A18">
        <v>17</v>
      </c>
      <c r="B18">
        <v>9.0707070000000005</v>
      </c>
      <c r="C18">
        <v>9.3549480000000003</v>
      </c>
      <c r="D18">
        <v>9.1753450000000001</v>
      </c>
      <c r="E18">
        <v>8.9520130000000009</v>
      </c>
      <c r="F18">
        <v>9.4876970000000007</v>
      </c>
      <c r="G18">
        <v>9.1050660000000008</v>
      </c>
      <c r="H18">
        <v>9.0847630000000006</v>
      </c>
      <c r="I18">
        <v>9.0285399999999996</v>
      </c>
      <c r="J18">
        <v>9.1659749999999995</v>
      </c>
      <c r="K18">
        <v>9.075393</v>
      </c>
      <c r="L18">
        <v>8.7349289999999993</v>
      </c>
      <c r="M18">
        <v>9.0410339999999998</v>
      </c>
      <c r="N18">
        <v>9.2737359999999995</v>
      </c>
      <c r="O18">
        <v>9.6235710000000001</v>
      </c>
      <c r="P18">
        <v>8.9613840000000007</v>
      </c>
      <c r="Q18">
        <v>9.0097989999999992</v>
      </c>
      <c r="R18">
        <v>9.6860409999999995</v>
      </c>
      <c r="S18">
        <v>9.3315210000000004</v>
      </c>
      <c r="T18">
        <v>8.9910569999999996</v>
      </c>
      <c r="U18">
        <v>9.2143890000000006</v>
      </c>
      <c r="V18">
        <v>9.298724</v>
      </c>
      <c r="W18">
        <v>9.1800309999999996</v>
      </c>
      <c r="X18">
        <v>8.8067700000000002</v>
      </c>
      <c r="Y18">
        <v>8.880172</v>
      </c>
      <c r="Z18">
        <v>8.0867979999999999</v>
      </c>
      <c r="AA18">
        <v>9.6969729999999998</v>
      </c>
      <c r="AB18">
        <v>9.0675840000000001</v>
      </c>
      <c r="AC18">
        <v>9.1003810000000005</v>
      </c>
      <c r="AD18">
        <v>9.4142949999999992</v>
      </c>
      <c r="AE18">
        <v>9.061337</v>
      </c>
      <c r="AF18">
        <v>9.6610530000000008</v>
      </c>
      <c r="AG18">
        <v>8.9285870000000003</v>
      </c>
      <c r="AH18">
        <v>9.7688140000000008</v>
      </c>
      <c r="AI18">
        <v>9.2721739999999997</v>
      </c>
      <c r="AJ18">
        <v>9.3377680000000005</v>
      </c>
      <c r="AK18">
        <v>8.9816870000000009</v>
      </c>
      <c r="AL18">
        <v>9.3080949999999998</v>
      </c>
      <c r="AM18">
        <v>9.6220090000000003</v>
      </c>
      <c r="AN18">
        <v>9.4830120000000004</v>
      </c>
      <c r="AO18">
        <v>9.2643660000000008</v>
      </c>
      <c r="AP18">
        <v>9.0269779999999997</v>
      </c>
      <c r="AQ18">
        <v>10.076480999999999</v>
      </c>
      <c r="AR18">
        <v>8.6771440000000002</v>
      </c>
      <c r="AS18">
        <v>8.7255579999999995</v>
      </c>
      <c r="AT18">
        <v>9.1487949999999998</v>
      </c>
      <c r="AU18">
        <v>9.0285399999999996</v>
      </c>
      <c r="AV18">
        <v>8.9082840000000001</v>
      </c>
      <c r="AW18">
        <v>8.9426430000000003</v>
      </c>
    </row>
    <row r="19">
      <c r="A19">
        <v>18</v>
      </c>
      <c r="B19">
        <v>9.0800780000000003</v>
      </c>
      <c r="C19">
        <v>9.3674420000000005</v>
      </c>
      <c r="D19">
        <v>9.1894010000000002</v>
      </c>
      <c r="E19">
        <v>8.9598220000000008</v>
      </c>
      <c r="F19">
        <v>9.4923830000000002</v>
      </c>
      <c r="G19">
        <v>9.1175599999999992</v>
      </c>
      <c r="H19">
        <v>9.0894480000000009</v>
      </c>
      <c r="I19">
        <v>9.0363489999999995</v>
      </c>
      <c r="J19">
        <v>9.1737830000000002</v>
      </c>
      <c r="K19">
        <v>9.075393</v>
      </c>
      <c r="L19">
        <v>8.7411759999999994</v>
      </c>
      <c r="M19">
        <v>9.0472809999999999</v>
      </c>
      <c r="N19">
        <v>9.2784209999999998</v>
      </c>
      <c r="O19">
        <v>9.6298180000000002</v>
      </c>
      <c r="P19">
        <v>8.9676310000000008</v>
      </c>
      <c r="Q19">
        <v>9.0144839999999995</v>
      </c>
      <c r="R19">
        <v>9.6954119999999993</v>
      </c>
      <c r="S19">
        <v>9.3393300000000004</v>
      </c>
      <c r="T19">
        <v>8.9957429999999992</v>
      </c>
      <c r="U19">
        <v>9.2237600000000004</v>
      </c>
      <c r="V19">
        <v>9.3080949999999998</v>
      </c>
      <c r="W19">
        <v>9.1847159999999999</v>
      </c>
      <c r="X19">
        <v>8.8145779999999991</v>
      </c>
      <c r="Y19">
        <v>8.8848579999999995</v>
      </c>
      <c r="Z19">
        <v>8.0961680000000005</v>
      </c>
      <c r="AA19">
        <v>9.7000969999999995</v>
      </c>
      <c r="AB19">
        <v>9.0722690000000004</v>
      </c>
      <c r="AC19">
        <v>9.1066280000000006</v>
      </c>
      <c r="AD19">
        <v>9.4205419999999993</v>
      </c>
      <c r="AE19">
        <v>9.0722690000000004</v>
      </c>
      <c r="AF19">
        <v>9.6672999999999991</v>
      </c>
      <c r="AG19">
        <v>8.9379580000000001</v>
      </c>
      <c r="AH19">
        <v>9.7719380000000005</v>
      </c>
      <c r="AI19">
        <v>9.2706130000000009</v>
      </c>
      <c r="AJ19">
        <v>9.3487010000000001</v>
      </c>
      <c r="AK19">
        <v>8.9879339999999992</v>
      </c>
      <c r="AL19">
        <v>9.3112180000000002</v>
      </c>
      <c r="AM19">
        <v>9.6313790000000008</v>
      </c>
      <c r="AN19">
        <v>9.4970680000000005</v>
      </c>
      <c r="AO19">
        <v>9.2706130000000009</v>
      </c>
      <c r="AP19">
        <v>9.0363489999999995</v>
      </c>
      <c r="AQ19">
        <v>10.084289999999999</v>
      </c>
      <c r="AR19">
        <v>8.6787050000000008</v>
      </c>
      <c r="AS19">
        <v>8.7333669999999994</v>
      </c>
      <c r="AT19">
        <v>9.1550419999999999</v>
      </c>
      <c r="AU19">
        <v>9.0332249999999998</v>
      </c>
      <c r="AV19">
        <v>8.9129690000000004</v>
      </c>
      <c r="AW19">
        <v>8.9473280000000006</v>
      </c>
    </row>
    <row r="20">
      <c r="A20">
        <v>19</v>
      </c>
      <c r="B20">
        <v>9.0863250000000004</v>
      </c>
      <c r="C20">
        <v>9.3783740000000009</v>
      </c>
      <c r="D20">
        <v>9.1972100000000001</v>
      </c>
      <c r="E20">
        <v>8.9676310000000008</v>
      </c>
      <c r="F20">
        <v>9.5064390000000003</v>
      </c>
      <c r="G20">
        <v>9.1238069999999993</v>
      </c>
      <c r="H20">
        <v>9.0972570000000008</v>
      </c>
      <c r="I20">
        <v>9.0425959999999996</v>
      </c>
      <c r="J20">
        <v>9.1800309999999996</v>
      </c>
      <c r="K20">
        <v>9.0832010000000007</v>
      </c>
      <c r="L20">
        <v>8.7505459999999999</v>
      </c>
      <c r="M20">
        <v>9.0519660000000002</v>
      </c>
      <c r="N20">
        <v>9.2924769999999999</v>
      </c>
      <c r="O20">
        <v>9.6391880000000008</v>
      </c>
      <c r="P20">
        <v>8.9754400000000008</v>
      </c>
      <c r="Q20">
        <v>9.0254159999999999</v>
      </c>
      <c r="R20">
        <v>9.7063439999999996</v>
      </c>
      <c r="S20">
        <v>9.3440150000000006</v>
      </c>
      <c r="T20">
        <v>9.0066749999999995</v>
      </c>
      <c r="U20">
        <v>9.2284450000000007</v>
      </c>
      <c r="V20">
        <v>9.3143419999999999</v>
      </c>
      <c r="W20">
        <v>9.1972100000000001</v>
      </c>
      <c r="X20">
        <v>8.8223870000000009</v>
      </c>
      <c r="Y20">
        <v>8.8957899999999999</v>
      </c>
      <c r="Z20">
        <v>8.1055390000000003</v>
      </c>
      <c r="AA20">
        <v>9.7079059999999995</v>
      </c>
      <c r="AB20">
        <v>9.0847630000000006</v>
      </c>
      <c r="AC20">
        <v>9.1113130000000009</v>
      </c>
      <c r="AD20">
        <v>9.4267889999999994</v>
      </c>
      <c r="AE20">
        <v>9.0769540000000006</v>
      </c>
      <c r="AF20">
        <v>9.6735469999999992</v>
      </c>
      <c r="AG20">
        <v>8.9410810000000005</v>
      </c>
      <c r="AH20">
        <v>9.7813079999999992</v>
      </c>
      <c r="AI20">
        <v>9.2784209999999998</v>
      </c>
      <c r="AJ20">
        <v>9.3549480000000003</v>
      </c>
      <c r="AK20">
        <v>8.9988659999999996</v>
      </c>
      <c r="AL20">
        <v>9.3190270000000002</v>
      </c>
      <c r="AM20">
        <v>9.6391880000000008</v>
      </c>
      <c r="AN20">
        <v>9.5017530000000008</v>
      </c>
      <c r="AO20">
        <v>9.2799829999999996</v>
      </c>
      <c r="AP20">
        <v>9.0472809999999999</v>
      </c>
      <c r="AQ20">
        <v>10.087414000000001</v>
      </c>
      <c r="AR20">
        <v>8.6958850000000005</v>
      </c>
      <c r="AS20">
        <v>8.7458609999999997</v>
      </c>
      <c r="AT20">
        <v>9.161289</v>
      </c>
      <c r="AU20">
        <v>9.0410339999999998</v>
      </c>
      <c r="AV20">
        <v>8.9254630000000006</v>
      </c>
      <c r="AW20">
        <v>8.9551370000000006</v>
      </c>
    </row>
    <row r="21">
      <c r="A21">
        <v>20</v>
      </c>
      <c r="B21">
        <v>9.0894480000000009</v>
      </c>
      <c r="C21">
        <v>9.3799360000000007</v>
      </c>
      <c r="D21">
        <v>9.2034570000000002</v>
      </c>
      <c r="E21">
        <v>8.9598220000000008</v>
      </c>
      <c r="F21">
        <v>9.5048770000000005</v>
      </c>
      <c r="G21">
        <v>9.1238069999999993</v>
      </c>
      <c r="H21">
        <v>9.1003810000000005</v>
      </c>
      <c r="I21">
        <v>9.0488429999999997</v>
      </c>
      <c r="J21">
        <v>9.183154</v>
      </c>
      <c r="K21">
        <v>9.0910100000000007</v>
      </c>
      <c r="L21">
        <v>8.7552319999999995</v>
      </c>
      <c r="M21">
        <v>9.0582130000000003</v>
      </c>
      <c r="N21">
        <v>9.2877919999999996</v>
      </c>
      <c r="O21">
        <v>9.6391880000000008</v>
      </c>
      <c r="P21">
        <v>8.9785629999999994</v>
      </c>
      <c r="Q21">
        <v>9.0269779999999997</v>
      </c>
      <c r="R21">
        <v>9.70322</v>
      </c>
      <c r="S21">
        <v>9.3518240000000006</v>
      </c>
      <c r="T21">
        <v>9.0082369999999994</v>
      </c>
      <c r="U21">
        <v>9.2346920000000008</v>
      </c>
      <c r="V21">
        <v>9.3221509999999999</v>
      </c>
      <c r="W21">
        <v>9.1987719999999999</v>
      </c>
      <c r="X21">
        <v>8.8239490000000007</v>
      </c>
      <c r="Y21">
        <v>8.8973519999999997</v>
      </c>
      <c r="Z21">
        <v>8.1055390000000003</v>
      </c>
      <c r="AA21">
        <v>9.7079059999999995</v>
      </c>
      <c r="AB21">
        <v>9.0800780000000003</v>
      </c>
      <c r="AC21">
        <v>9.1144370000000006</v>
      </c>
      <c r="AD21">
        <v>9.42835</v>
      </c>
      <c r="AE21">
        <v>9.0800780000000003</v>
      </c>
      <c r="AF21">
        <v>9.6766699999999997</v>
      </c>
      <c r="AG21">
        <v>8.9488900000000005</v>
      </c>
      <c r="AH21">
        <v>9.7750610000000009</v>
      </c>
      <c r="AI21">
        <v>9.2784209999999998</v>
      </c>
      <c r="AJ21">
        <v>9.3518240000000006</v>
      </c>
      <c r="AK21">
        <v>9.0004279999999994</v>
      </c>
      <c r="AL21">
        <v>9.320589</v>
      </c>
      <c r="AM21">
        <v>9.6423120000000004</v>
      </c>
      <c r="AN21">
        <v>9.5079999999999991</v>
      </c>
      <c r="AO21">
        <v>9.2799829999999996</v>
      </c>
      <c r="AP21">
        <v>9.0504040000000003</v>
      </c>
      <c r="AQ21">
        <v>10.087414000000001</v>
      </c>
      <c r="AR21">
        <v>8.7021320000000006</v>
      </c>
      <c r="AS21">
        <v>8.7521079999999998</v>
      </c>
      <c r="AT21">
        <v>9.1597279999999994</v>
      </c>
      <c r="AU21">
        <v>9.039472</v>
      </c>
      <c r="AV21">
        <v>8.9223400000000002</v>
      </c>
      <c r="AW21">
        <v>8.9551370000000006</v>
      </c>
    </row>
    <row r="22">
      <c r="A22">
        <v>21</v>
      </c>
      <c r="B22">
        <v>9.0910100000000007</v>
      </c>
      <c r="C22">
        <v>9.3908679999999993</v>
      </c>
      <c r="D22">
        <v>9.2050190000000001</v>
      </c>
      <c r="E22">
        <v>8.9660689999999992</v>
      </c>
      <c r="F22">
        <v>9.5158090000000009</v>
      </c>
      <c r="G22">
        <v>9.1347389999999997</v>
      </c>
      <c r="H22">
        <v>9.1019419999999993</v>
      </c>
      <c r="I22">
        <v>9.0519660000000002</v>
      </c>
      <c r="J22">
        <v>9.1878390000000003</v>
      </c>
      <c r="K22">
        <v>9.0925720000000005</v>
      </c>
      <c r="L22">
        <v>8.7583549999999999</v>
      </c>
      <c r="M22">
        <v>9.0628980000000006</v>
      </c>
      <c r="N22">
        <v>9.2940389999999997</v>
      </c>
      <c r="O22">
        <v>9.6438740000000003</v>
      </c>
      <c r="P22">
        <v>8.9754400000000008</v>
      </c>
      <c r="Q22">
        <v>9.0269779999999997</v>
      </c>
      <c r="R22">
        <v>9.7141529999999996</v>
      </c>
      <c r="S22">
        <v>9.3565090000000009</v>
      </c>
      <c r="T22">
        <v>9.0144839999999995</v>
      </c>
      <c r="U22">
        <v>9.2378160000000005</v>
      </c>
      <c r="V22">
        <v>9.3237129999999997</v>
      </c>
      <c r="W22">
        <v>9.2065800000000007</v>
      </c>
      <c r="X22">
        <v>8.8301960000000008</v>
      </c>
      <c r="Y22">
        <v>8.9035989999999998</v>
      </c>
      <c r="Z22">
        <v>8.1102240000000005</v>
      </c>
      <c r="AA22">
        <v>9.7157149999999994</v>
      </c>
      <c r="AB22">
        <v>9.0847630000000006</v>
      </c>
      <c r="AC22">
        <v>9.1144370000000006</v>
      </c>
      <c r="AD22">
        <v>9.4345979999999994</v>
      </c>
      <c r="AE22">
        <v>9.0800780000000003</v>
      </c>
      <c r="AF22">
        <v>9.6829180000000008</v>
      </c>
      <c r="AG22">
        <v>8.9473280000000006</v>
      </c>
      <c r="AH22">
        <v>9.7828700000000008</v>
      </c>
      <c r="AI22">
        <v>9.2862299999999998</v>
      </c>
      <c r="AJ22">
        <v>9.3611950000000004</v>
      </c>
      <c r="AK22">
        <v>8.9988659999999996</v>
      </c>
      <c r="AL22">
        <v>9.328398</v>
      </c>
      <c r="AM22">
        <v>9.6423120000000004</v>
      </c>
      <c r="AN22">
        <v>9.5064390000000003</v>
      </c>
      <c r="AO22">
        <v>9.2877919999999996</v>
      </c>
      <c r="AP22">
        <v>9.0363489999999995</v>
      </c>
      <c r="AQ22">
        <v>10.090536999999999</v>
      </c>
      <c r="AR22">
        <v>8.7146260000000009</v>
      </c>
      <c r="AS22">
        <v>8.7770960000000002</v>
      </c>
      <c r="AT22">
        <v>9.161289</v>
      </c>
      <c r="AU22">
        <v>9.0410339999999998</v>
      </c>
      <c r="AV22">
        <v>8.9285870000000003</v>
      </c>
      <c r="AW22">
        <v>8.9598220000000008</v>
      </c>
    </row>
    <row r="23">
      <c r="A23">
        <v>22</v>
      </c>
      <c r="B23">
        <v>9.0925720000000005</v>
      </c>
      <c r="C23">
        <v>9.3861830000000008</v>
      </c>
      <c r="D23">
        <v>9.2097040000000003</v>
      </c>
      <c r="E23">
        <v>8.9723159999999993</v>
      </c>
      <c r="F23">
        <v>9.5158090000000009</v>
      </c>
      <c r="G23">
        <v>9.1316159999999993</v>
      </c>
      <c r="H23">
        <v>9.1081900000000005</v>
      </c>
      <c r="I23">
        <v>9.0488429999999997</v>
      </c>
      <c r="J23">
        <v>9.1894010000000002</v>
      </c>
      <c r="K23">
        <v>9.0972570000000008</v>
      </c>
      <c r="L23">
        <v>8.7599169999999997</v>
      </c>
      <c r="M23">
        <v>9.0597750000000001</v>
      </c>
      <c r="N23">
        <v>9.2971629999999994</v>
      </c>
      <c r="O23">
        <v>9.6469970000000007</v>
      </c>
      <c r="P23">
        <v>8.9801249999999992</v>
      </c>
      <c r="Q23">
        <v>9.0347869999999997</v>
      </c>
      <c r="R23">
        <v>9.717276</v>
      </c>
      <c r="S23">
        <v>9.3611950000000004</v>
      </c>
      <c r="T23">
        <v>9.0191689999999998</v>
      </c>
      <c r="U23">
        <v>9.2425010000000007</v>
      </c>
      <c r="V23">
        <v>9.3377680000000005</v>
      </c>
      <c r="W23">
        <v>9.2097040000000003</v>
      </c>
      <c r="X23">
        <v>8.8348809999999993</v>
      </c>
      <c r="Y23">
        <v>8.9114079999999998</v>
      </c>
      <c r="Z23">
        <v>8.1164710000000007</v>
      </c>
      <c r="AA23">
        <v>9.7141529999999996</v>
      </c>
      <c r="AB23">
        <v>9.0894480000000009</v>
      </c>
      <c r="AC23">
        <v>9.1253689999999992</v>
      </c>
      <c r="AD23">
        <v>9.4408449999999995</v>
      </c>
      <c r="AE23">
        <v>9.0894480000000009</v>
      </c>
      <c r="AF23">
        <v>9.6797939999999993</v>
      </c>
      <c r="AG23">
        <v>8.9566990000000004</v>
      </c>
      <c r="AH23">
        <v>9.7891169999999992</v>
      </c>
      <c r="AI23">
        <v>9.2909159999999993</v>
      </c>
      <c r="AJ23">
        <v>9.3596330000000005</v>
      </c>
      <c r="AK23">
        <v>9.0051129999999997</v>
      </c>
      <c r="AL23">
        <v>9.3299599999999998</v>
      </c>
      <c r="AM23">
        <v>9.6469970000000007</v>
      </c>
      <c r="AN23">
        <v>9.5126860000000004</v>
      </c>
      <c r="AO23">
        <v>9.2909159999999993</v>
      </c>
      <c r="AP23">
        <v>9.053528</v>
      </c>
      <c r="AQ23">
        <v>10.087414000000001</v>
      </c>
      <c r="AR23">
        <v>8.7411759999999994</v>
      </c>
      <c r="AS23">
        <v>8.8161400000000008</v>
      </c>
      <c r="AT23">
        <v>9.1644129999999997</v>
      </c>
      <c r="AU23">
        <v>9.0425959999999996</v>
      </c>
      <c r="AV23">
        <v>8.9301490000000001</v>
      </c>
      <c r="AW23">
        <v>8.9613840000000007</v>
      </c>
    </row>
    <row r="24">
      <c r="A24">
        <v>23</v>
      </c>
      <c r="B24">
        <v>9.1035039999999992</v>
      </c>
      <c r="C24">
        <v>9.3939920000000008</v>
      </c>
      <c r="D24">
        <v>9.2143890000000006</v>
      </c>
      <c r="E24">
        <v>8.9801249999999992</v>
      </c>
      <c r="F24">
        <v>9.5220559999999992</v>
      </c>
      <c r="G24">
        <v>9.1394249999999992</v>
      </c>
      <c r="H24">
        <v>9.1159979999999994</v>
      </c>
      <c r="I24">
        <v>9.0566510000000005</v>
      </c>
      <c r="J24">
        <v>9.1972100000000001</v>
      </c>
      <c r="K24">
        <v>9.1066280000000006</v>
      </c>
      <c r="L24">
        <v>8.7661639999999998</v>
      </c>
      <c r="M24">
        <v>9.0769540000000006</v>
      </c>
      <c r="N24">
        <v>9.3034099999999995</v>
      </c>
      <c r="O24">
        <v>9.6579289999999993</v>
      </c>
      <c r="P24">
        <v>8.9863719999999994</v>
      </c>
      <c r="Q24">
        <v>9.039472</v>
      </c>
      <c r="R24">
        <v>9.7235230000000001</v>
      </c>
      <c r="S24">
        <v>9.3658800000000006</v>
      </c>
      <c r="T24">
        <v>9.0207309999999996</v>
      </c>
      <c r="U24">
        <v>9.2518720000000005</v>
      </c>
      <c r="V24">
        <v>9.3440150000000006</v>
      </c>
      <c r="W24">
        <v>9.2206360000000007</v>
      </c>
      <c r="X24">
        <v>8.8426899999999993</v>
      </c>
      <c r="Y24">
        <v>8.923902</v>
      </c>
      <c r="Z24">
        <v>8.1211570000000002</v>
      </c>
      <c r="AA24">
        <v>9.725085</v>
      </c>
      <c r="AB24">
        <v>9.0988190000000007</v>
      </c>
      <c r="AC24">
        <v>9.1300539999999994</v>
      </c>
      <c r="AD24">
        <v>9.4486530000000002</v>
      </c>
      <c r="AE24">
        <v>9.0956949999999992</v>
      </c>
      <c r="AF24">
        <v>9.6907259999999997</v>
      </c>
      <c r="AG24">
        <v>8.9645080000000004</v>
      </c>
      <c r="AH24">
        <v>9.7938030000000005</v>
      </c>
      <c r="AI24">
        <v>9.2940389999999997</v>
      </c>
      <c r="AJ24">
        <v>9.3658800000000006</v>
      </c>
      <c r="AK24">
        <v>9.0082369999999994</v>
      </c>
      <c r="AL24">
        <v>9.3362069999999999</v>
      </c>
      <c r="AM24">
        <v>9.6563680000000005</v>
      </c>
      <c r="AN24">
        <v>9.5189330000000005</v>
      </c>
      <c r="AO24">
        <v>9.298724</v>
      </c>
      <c r="AP24">
        <v>9.0956949999999992</v>
      </c>
      <c r="AQ24">
        <v>10.103031</v>
      </c>
      <c r="AR24">
        <v>8.794276</v>
      </c>
      <c r="AS24">
        <v>8.8848579999999995</v>
      </c>
      <c r="AT24">
        <v>9.1737830000000002</v>
      </c>
      <c r="AU24">
        <v>9.0504040000000003</v>
      </c>
      <c r="AV24">
        <v>8.931711</v>
      </c>
      <c r="AW24">
        <v>8.9645080000000004</v>
      </c>
    </row>
    <row r="25">
      <c r="A25">
        <v>24</v>
      </c>
      <c r="B25">
        <v>9.1081900000000005</v>
      </c>
      <c r="C25">
        <v>9.4080480000000009</v>
      </c>
      <c r="D25">
        <v>9.2237600000000004</v>
      </c>
      <c r="E25">
        <v>8.9879339999999992</v>
      </c>
      <c r="F25">
        <v>9.5345499999999994</v>
      </c>
      <c r="G25">
        <v>9.1487949999999998</v>
      </c>
      <c r="H25">
        <v>9.1206840000000007</v>
      </c>
      <c r="I25">
        <v>9.0675840000000001</v>
      </c>
      <c r="J25">
        <v>9.2018950000000004</v>
      </c>
      <c r="K25">
        <v>9.1113130000000009</v>
      </c>
      <c r="L25">
        <v>8.772411</v>
      </c>
      <c r="M25">
        <v>9.0816400000000002</v>
      </c>
      <c r="N25">
        <v>9.3127800000000001</v>
      </c>
      <c r="O25">
        <v>9.6641759999999994</v>
      </c>
      <c r="P25">
        <v>8.9941809999999993</v>
      </c>
      <c r="Q25">
        <v>9.0488429999999997</v>
      </c>
      <c r="R25">
        <v>9.7313320000000001</v>
      </c>
      <c r="S25">
        <v>9.3768119999999993</v>
      </c>
      <c r="T25">
        <v>9.0332249999999998</v>
      </c>
      <c r="U25">
        <v>9.2596799999999995</v>
      </c>
      <c r="V25">
        <v>9.3471390000000003</v>
      </c>
      <c r="W25">
        <v>9.2315690000000004</v>
      </c>
      <c r="X25">
        <v>8.8551839999999995</v>
      </c>
      <c r="Y25">
        <v>8.931711</v>
      </c>
      <c r="Z25">
        <v>8.1289650000000009</v>
      </c>
      <c r="AA25">
        <v>9.7328939999999999</v>
      </c>
      <c r="AB25">
        <v>9.1035039999999992</v>
      </c>
      <c r="AC25">
        <v>9.1316159999999993</v>
      </c>
      <c r="AD25">
        <v>9.4549000000000003</v>
      </c>
      <c r="AE25">
        <v>9.0972570000000008</v>
      </c>
      <c r="AF25">
        <v>9.6969729999999998</v>
      </c>
      <c r="AG25">
        <v>8.9676310000000008</v>
      </c>
      <c r="AH25">
        <v>9.8000500000000006</v>
      </c>
      <c r="AI25">
        <v>9.298724</v>
      </c>
      <c r="AJ25">
        <v>9.3736890000000006</v>
      </c>
      <c r="AK25">
        <v>9.0129219999999997</v>
      </c>
      <c r="AL25">
        <v>9.3455770000000005</v>
      </c>
      <c r="AM25">
        <v>9.6641759999999994</v>
      </c>
      <c r="AN25">
        <v>9.5267409999999995</v>
      </c>
      <c r="AO25">
        <v>9.3002859999999998</v>
      </c>
      <c r="AP25">
        <v>9.1659749999999995</v>
      </c>
      <c r="AQ25">
        <v>10.11084</v>
      </c>
      <c r="AR25">
        <v>8.8817339999999998</v>
      </c>
      <c r="AS25">
        <v>9.0207309999999996</v>
      </c>
      <c r="AT25">
        <v>9.1769069999999999</v>
      </c>
      <c r="AU25">
        <v>9.0519660000000002</v>
      </c>
      <c r="AV25">
        <v>8.9379580000000001</v>
      </c>
      <c r="AW25">
        <v>8.9738779999999991</v>
      </c>
    </row>
    <row r="26">
      <c r="A26">
        <v>25</v>
      </c>
      <c r="B26">
        <v>9.1003810000000005</v>
      </c>
      <c r="C26">
        <v>9.3939920000000008</v>
      </c>
      <c r="D26">
        <v>9.2128270000000008</v>
      </c>
      <c r="E26">
        <v>8.9816870000000009</v>
      </c>
      <c r="F26">
        <v>9.5204939999999993</v>
      </c>
      <c r="G26">
        <v>9.1378629999999994</v>
      </c>
      <c r="H26">
        <v>9.1144370000000006</v>
      </c>
      <c r="I26">
        <v>9.0597750000000001</v>
      </c>
      <c r="J26">
        <v>9.1987719999999999</v>
      </c>
      <c r="K26">
        <v>9.1066280000000006</v>
      </c>
      <c r="L26">
        <v>8.7692870000000003</v>
      </c>
      <c r="M26">
        <v>9.0769540000000006</v>
      </c>
      <c r="N26">
        <v>9.3112180000000002</v>
      </c>
      <c r="O26">
        <v>9.6532440000000008</v>
      </c>
      <c r="P26">
        <v>8.9910569999999996</v>
      </c>
      <c r="Q26">
        <v>9.0410339999999998</v>
      </c>
      <c r="R26">
        <v>9.725085</v>
      </c>
      <c r="S26">
        <v>9.3736890000000006</v>
      </c>
      <c r="T26">
        <v>9.0285399999999996</v>
      </c>
      <c r="U26">
        <v>9.2549949999999992</v>
      </c>
      <c r="V26">
        <v>9.3471390000000003</v>
      </c>
      <c r="W26">
        <v>9.2253220000000002</v>
      </c>
      <c r="X26">
        <v>8.8520610000000008</v>
      </c>
      <c r="Y26">
        <v>8.931711</v>
      </c>
      <c r="Z26">
        <v>8.1227180000000008</v>
      </c>
      <c r="AA26">
        <v>9.7282089999999997</v>
      </c>
      <c r="AB26">
        <v>9.1035039999999992</v>
      </c>
      <c r="AC26">
        <v>9.1316159999999993</v>
      </c>
      <c r="AD26">
        <v>9.4486530000000002</v>
      </c>
      <c r="AE26">
        <v>9.0972570000000008</v>
      </c>
      <c r="AF26">
        <v>9.6813559999999992</v>
      </c>
      <c r="AG26">
        <v>8.9676310000000008</v>
      </c>
      <c r="AH26">
        <v>9.8000500000000006</v>
      </c>
      <c r="AI26">
        <v>9.298724</v>
      </c>
      <c r="AJ26">
        <v>9.3690040000000003</v>
      </c>
      <c r="AK26">
        <v>9.0129219999999997</v>
      </c>
      <c r="AL26">
        <v>9.3377680000000005</v>
      </c>
      <c r="AM26">
        <v>9.6641759999999994</v>
      </c>
      <c r="AN26">
        <v>9.5236180000000008</v>
      </c>
      <c r="AO26">
        <v>9.3002859999999998</v>
      </c>
      <c r="AP26">
        <v>9.2752979999999994</v>
      </c>
      <c r="AQ26">
        <v>10.126458</v>
      </c>
      <c r="AR26">
        <v>9.0379100000000001</v>
      </c>
      <c r="AS26">
        <v>9.2518720000000005</v>
      </c>
      <c r="AT26">
        <v>9.169098</v>
      </c>
      <c r="AU26">
        <v>9.0457190000000001</v>
      </c>
      <c r="AV26">
        <v>8.9285870000000003</v>
      </c>
      <c r="AW26">
        <v>8.9629460000000005</v>
      </c>
    </row>
    <row r="27">
      <c r="A27">
        <v>26</v>
      </c>
      <c r="B27">
        <v>9.1159979999999994</v>
      </c>
      <c r="C27">
        <v>9.4142949999999992</v>
      </c>
      <c r="D27">
        <v>9.2346920000000008</v>
      </c>
      <c r="E27">
        <v>8.9957429999999992</v>
      </c>
      <c r="F27">
        <v>9.5439209999999992</v>
      </c>
      <c r="G27">
        <v>9.1566039999999997</v>
      </c>
      <c r="H27">
        <v>9.1300539999999994</v>
      </c>
      <c r="I27">
        <v>9.075393</v>
      </c>
      <c r="J27">
        <v>9.2112660000000002</v>
      </c>
      <c r="K27">
        <v>9.1191220000000008</v>
      </c>
      <c r="L27">
        <v>8.786467</v>
      </c>
      <c r="M27">
        <v>9.0925720000000005</v>
      </c>
      <c r="N27">
        <v>9.3143419999999999</v>
      </c>
      <c r="O27">
        <v>9.6704229999999995</v>
      </c>
      <c r="P27">
        <v>9.0004279999999994</v>
      </c>
      <c r="Q27">
        <v>9.0504040000000003</v>
      </c>
      <c r="R27">
        <v>9.7407029999999999</v>
      </c>
      <c r="S27">
        <v>9.3830589999999994</v>
      </c>
      <c r="T27">
        <v>9.039472</v>
      </c>
      <c r="U27">
        <v>9.2674889999999994</v>
      </c>
      <c r="V27">
        <v>9.3596330000000005</v>
      </c>
      <c r="W27">
        <v>9.2393769999999993</v>
      </c>
      <c r="X27">
        <v>8.8645549999999993</v>
      </c>
      <c r="Y27">
        <v>8.9410810000000005</v>
      </c>
      <c r="Z27">
        <v>8.1367740000000008</v>
      </c>
      <c r="AA27">
        <v>9.7360170000000004</v>
      </c>
      <c r="AB27">
        <v>9.1113130000000009</v>
      </c>
      <c r="AC27">
        <v>9.1441099999999995</v>
      </c>
      <c r="AD27">
        <v>9.4611470000000004</v>
      </c>
      <c r="AE27">
        <v>9.1081900000000005</v>
      </c>
      <c r="AF27">
        <v>9.6954119999999993</v>
      </c>
      <c r="AG27">
        <v>8.9816870000000009</v>
      </c>
      <c r="AH27">
        <v>9.8078579999999995</v>
      </c>
      <c r="AI27">
        <v>9.3049710000000001</v>
      </c>
      <c r="AJ27">
        <v>9.3799360000000007</v>
      </c>
      <c r="AK27">
        <v>9.0191689999999998</v>
      </c>
      <c r="AL27">
        <v>9.3502620000000007</v>
      </c>
      <c r="AM27">
        <v>9.6782319999999995</v>
      </c>
      <c r="AN27">
        <v>9.5376740000000009</v>
      </c>
      <c r="AO27">
        <v>9.3112180000000002</v>
      </c>
      <c r="AP27">
        <v>9.5017530000000008</v>
      </c>
      <c r="AQ27">
        <v>10.177996</v>
      </c>
      <c r="AR27">
        <v>9.328398</v>
      </c>
      <c r="AS27">
        <v>9.6766699999999997</v>
      </c>
      <c r="AT27">
        <v>9.183154</v>
      </c>
      <c r="AU27">
        <v>9.0519660000000002</v>
      </c>
      <c r="AV27">
        <v>8.9395190000000007</v>
      </c>
      <c r="AW27">
        <v>8.9723159999999993</v>
      </c>
    </row>
    <row r="28">
      <c r="A28">
        <v>27</v>
      </c>
      <c r="B28">
        <v>9.1159979999999994</v>
      </c>
      <c r="C28">
        <v>9.4142949999999992</v>
      </c>
      <c r="D28">
        <v>9.2315690000000004</v>
      </c>
      <c r="E28">
        <v>8.9957429999999992</v>
      </c>
      <c r="F28">
        <v>9.5392360000000007</v>
      </c>
      <c r="G28">
        <v>9.1550419999999999</v>
      </c>
      <c r="H28">
        <v>9.1316159999999993</v>
      </c>
      <c r="I28">
        <v>9.0769540000000006</v>
      </c>
      <c r="J28">
        <v>9.2128270000000008</v>
      </c>
      <c r="K28">
        <v>9.1206840000000007</v>
      </c>
      <c r="L28">
        <v>8.7833430000000003</v>
      </c>
      <c r="M28">
        <v>9.0925720000000005</v>
      </c>
      <c r="N28">
        <v>9.320589</v>
      </c>
      <c r="O28">
        <v>9.6657379999999993</v>
      </c>
      <c r="P28">
        <v>9.0019899999999993</v>
      </c>
      <c r="Q28">
        <v>9.0519660000000002</v>
      </c>
      <c r="R28">
        <v>9.7438260000000003</v>
      </c>
      <c r="S28">
        <v>9.3830589999999994</v>
      </c>
      <c r="T28">
        <v>9.0441570000000002</v>
      </c>
      <c r="U28">
        <v>9.2674889999999994</v>
      </c>
      <c r="V28">
        <v>9.3596330000000005</v>
      </c>
      <c r="W28">
        <v>9.2456239999999994</v>
      </c>
      <c r="X28">
        <v>8.8661169999999991</v>
      </c>
      <c r="Y28">
        <v>8.9457660000000008</v>
      </c>
      <c r="Z28">
        <v>8.1430209999999992</v>
      </c>
      <c r="AA28">
        <v>9.7375790000000002</v>
      </c>
      <c r="AB28">
        <v>9.1144370000000006</v>
      </c>
      <c r="AC28">
        <v>9.1487949999999998</v>
      </c>
      <c r="AD28">
        <v>9.4658329999999999</v>
      </c>
      <c r="AE28">
        <v>9.1113130000000009</v>
      </c>
      <c r="AF28">
        <v>9.6891649999999991</v>
      </c>
      <c r="AG28">
        <v>8.9832490000000007</v>
      </c>
      <c r="AH28">
        <v>9.8156669999999995</v>
      </c>
      <c r="AI28">
        <v>9.3127800000000001</v>
      </c>
      <c r="AJ28">
        <v>9.3877450000000007</v>
      </c>
      <c r="AK28">
        <v>9.0285399999999996</v>
      </c>
      <c r="AL28">
        <v>9.3518240000000006</v>
      </c>
      <c r="AM28">
        <v>9.6829180000000008</v>
      </c>
      <c r="AN28">
        <v>9.5392360000000007</v>
      </c>
      <c r="AO28">
        <v>9.3143419999999999</v>
      </c>
      <c r="AP28">
        <v>9.8656439999999996</v>
      </c>
      <c r="AQ28">
        <v>10.249836999999999</v>
      </c>
      <c r="AR28">
        <v>9.7859940000000005</v>
      </c>
      <c r="AS28">
        <v>10.302937</v>
      </c>
      <c r="AT28">
        <v>9.1784689999999998</v>
      </c>
      <c r="AU28">
        <v>9.0566510000000005</v>
      </c>
      <c r="AV28">
        <v>8.9379580000000001</v>
      </c>
      <c r="AW28">
        <v>8.9723159999999993</v>
      </c>
    </row>
    <row r="29">
      <c r="A29">
        <v>28</v>
      </c>
      <c r="B29">
        <v>9.1253689999999992</v>
      </c>
      <c r="C29">
        <v>9.4189799999999995</v>
      </c>
      <c r="D29">
        <v>9.2425010000000007</v>
      </c>
      <c r="E29">
        <v>8.9988659999999996</v>
      </c>
      <c r="F29">
        <v>9.5454830000000008</v>
      </c>
      <c r="G29">
        <v>9.1628509999999999</v>
      </c>
      <c r="H29">
        <v>9.1316159999999993</v>
      </c>
      <c r="I29">
        <v>9.0832010000000007</v>
      </c>
      <c r="J29">
        <v>9.2112660000000002</v>
      </c>
      <c r="K29">
        <v>9.1269310000000008</v>
      </c>
      <c r="L29">
        <v>8.7927140000000001</v>
      </c>
      <c r="M29">
        <v>9.1003810000000005</v>
      </c>
      <c r="N29">
        <v>9.3237129999999997</v>
      </c>
      <c r="O29">
        <v>9.6719849999999994</v>
      </c>
      <c r="P29">
        <v>9.0051129999999997</v>
      </c>
      <c r="Q29">
        <v>9.0597750000000001</v>
      </c>
      <c r="R29">
        <v>9.7531970000000001</v>
      </c>
      <c r="S29">
        <v>9.3939920000000008</v>
      </c>
      <c r="T29">
        <v>9.0472809999999999</v>
      </c>
      <c r="U29">
        <v>9.2799829999999996</v>
      </c>
      <c r="V29">
        <v>9.3690040000000003</v>
      </c>
      <c r="W29">
        <v>9.2503100000000007</v>
      </c>
      <c r="X29">
        <v>8.8739249999999998</v>
      </c>
      <c r="Y29">
        <v>8.9535750000000007</v>
      </c>
      <c r="Z29">
        <v>8.1445830000000008</v>
      </c>
      <c r="AA29">
        <v>9.7438260000000003</v>
      </c>
      <c r="AB29">
        <v>9.1175599999999992</v>
      </c>
      <c r="AC29">
        <v>9.1519189999999995</v>
      </c>
      <c r="AD29">
        <v>9.4720800000000001</v>
      </c>
      <c r="AE29">
        <v>9.1159979999999994</v>
      </c>
      <c r="AF29">
        <v>9.70322</v>
      </c>
      <c r="AG29">
        <v>8.9879339999999992</v>
      </c>
      <c r="AH29">
        <v>9.8234759999999994</v>
      </c>
      <c r="AI29">
        <v>9.3174650000000003</v>
      </c>
      <c r="AJ29">
        <v>9.3924299999999992</v>
      </c>
      <c r="AK29">
        <v>9.0332249999999998</v>
      </c>
      <c r="AL29">
        <v>9.3596330000000005</v>
      </c>
      <c r="AM29">
        <v>9.6860409999999995</v>
      </c>
      <c r="AN29">
        <v>9.5454830000000008</v>
      </c>
      <c r="AO29">
        <v>9.3237129999999997</v>
      </c>
      <c r="AP29">
        <v>10.445057</v>
      </c>
      <c r="AQ29">
        <v>10.38571</v>
      </c>
      <c r="AR29">
        <v>10.468483000000001</v>
      </c>
      <c r="AS29">
        <v>11.179084</v>
      </c>
      <c r="AT29">
        <v>9.183154</v>
      </c>
      <c r="AU29">
        <v>9.0519660000000002</v>
      </c>
      <c r="AV29">
        <v>8.9395190000000007</v>
      </c>
      <c r="AW29">
        <v>8.9770020000000006</v>
      </c>
    </row>
    <row r="30">
      <c r="A30">
        <v>29</v>
      </c>
      <c r="B30">
        <v>9.1347389999999997</v>
      </c>
      <c r="C30">
        <v>9.4267889999999994</v>
      </c>
      <c r="D30">
        <v>9.2487480000000009</v>
      </c>
      <c r="E30">
        <v>9.0035520000000009</v>
      </c>
      <c r="F30">
        <v>9.5501679999999993</v>
      </c>
      <c r="G30">
        <v>9.1675360000000001</v>
      </c>
      <c r="H30">
        <v>9.1300539999999994</v>
      </c>
      <c r="I30">
        <v>9.0941340000000004</v>
      </c>
      <c r="J30">
        <v>9.2300070000000005</v>
      </c>
      <c r="K30">
        <v>9.1394249999999992</v>
      </c>
      <c r="L30">
        <v>8.8020840000000007</v>
      </c>
      <c r="M30">
        <v>9.1081900000000005</v>
      </c>
      <c r="N30">
        <v>9.3362069999999999</v>
      </c>
      <c r="O30">
        <v>9.6829180000000008</v>
      </c>
      <c r="P30">
        <v>9.0176069999999999</v>
      </c>
      <c r="Q30">
        <v>9.0675840000000001</v>
      </c>
      <c r="R30">
        <v>9.7578820000000004</v>
      </c>
      <c r="S30">
        <v>9.4002389999999991</v>
      </c>
      <c r="T30">
        <v>9.0566510000000005</v>
      </c>
      <c r="U30">
        <v>9.2846679999999999</v>
      </c>
      <c r="V30">
        <v>9.3814980000000006</v>
      </c>
      <c r="W30">
        <v>9.2612419999999993</v>
      </c>
      <c r="X30">
        <v>8.8817339999999998</v>
      </c>
      <c r="Y30">
        <v>8.9629460000000005</v>
      </c>
      <c r="Z30">
        <v>8.1539540000000006</v>
      </c>
      <c r="AA30">
        <v>9.7563200000000005</v>
      </c>
      <c r="AB30">
        <v>9.1269310000000008</v>
      </c>
      <c r="AC30">
        <v>9.1566039999999997</v>
      </c>
      <c r="AD30">
        <v>9.4830120000000004</v>
      </c>
      <c r="AE30">
        <v>9.1253689999999992</v>
      </c>
      <c r="AF30">
        <v>9.7047819999999998</v>
      </c>
      <c r="AG30">
        <v>8.9988659999999996</v>
      </c>
      <c r="AH30">
        <v>9.8437789999999996</v>
      </c>
      <c r="AI30">
        <v>9.3268360000000001</v>
      </c>
      <c r="AJ30">
        <v>9.4158559999999998</v>
      </c>
      <c r="AK30">
        <v>9.0504040000000003</v>
      </c>
      <c r="AL30">
        <v>9.3690040000000003</v>
      </c>
      <c r="AM30">
        <v>9.6954119999999993</v>
      </c>
      <c r="AN30">
        <v>9.5470439999999996</v>
      </c>
      <c r="AO30">
        <v>9.3299599999999998</v>
      </c>
      <c r="AP30">
        <v>11.266543</v>
      </c>
      <c r="AQ30">
        <v>10.615289000000001</v>
      </c>
      <c r="AR30">
        <v>11.37899</v>
      </c>
      <c r="AS30">
        <v>12.242644</v>
      </c>
      <c r="AT30">
        <v>9.1894010000000002</v>
      </c>
      <c r="AU30">
        <v>9.061337</v>
      </c>
      <c r="AV30">
        <v>8.9426430000000003</v>
      </c>
      <c r="AW30">
        <v>8.9816870000000009</v>
      </c>
    </row>
    <row r="31">
      <c r="A31">
        <v>30</v>
      </c>
      <c r="B31">
        <v>9.1409859999999998</v>
      </c>
      <c r="C31">
        <v>9.4299119999999998</v>
      </c>
      <c r="D31">
        <v>9.2518720000000005</v>
      </c>
      <c r="E31">
        <v>9.0144839999999995</v>
      </c>
      <c r="F31">
        <v>9.565785</v>
      </c>
      <c r="G31">
        <v>9.1769069999999999</v>
      </c>
      <c r="H31">
        <v>9.1503569999999996</v>
      </c>
      <c r="I31">
        <v>9.1019419999999993</v>
      </c>
      <c r="J31">
        <v>9.2331299999999992</v>
      </c>
      <c r="K31">
        <v>9.1409859999999998</v>
      </c>
      <c r="L31">
        <v>8.8083310000000008</v>
      </c>
      <c r="M31">
        <v>9.1081900000000005</v>
      </c>
      <c r="N31">
        <v>9.3471390000000003</v>
      </c>
      <c r="O31">
        <v>9.6844789999999996</v>
      </c>
      <c r="P31">
        <v>9.023854</v>
      </c>
      <c r="Q31">
        <v>9.0722690000000004</v>
      </c>
      <c r="R31">
        <v>9.7656910000000003</v>
      </c>
      <c r="S31">
        <v>9.4080480000000009</v>
      </c>
      <c r="T31">
        <v>9.0628980000000006</v>
      </c>
      <c r="U31">
        <v>9.2940389999999997</v>
      </c>
      <c r="V31">
        <v>9.3877450000000007</v>
      </c>
      <c r="W31">
        <v>9.2674889999999994</v>
      </c>
      <c r="X31">
        <v>8.8848579999999995</v>
      </c>
      <c r="Y31">
        <v>8.9660689999999992</v>
      </c>
      <c r="Z31">
        <v>8.1633239999999994</v>
      </c>
      <c r="AA31">
        <v>9.7594440000000002</v>
      </c>
      <c r="AB31">
        <v>9.1363009999999996</v>
      </c>
      <c r="AC31">
        <v>9.1644129999999997</v>
      </c>
      <c r="AD31">
        <v>9.4861360000000001</v>
      </c>
      <c r="AE31">
        <v>9.1300539999999994</v>
      </c>
      <c r="AF31">
        <v>9.7188379999999999</v>
      </c>
      <c r="AG31">
        <v>9.0082369999999994</v>
      </c>
      <c r="AH31">
        <v>9.8640819999999998</v>
      </c>
      <c r="AI31">
        <v>9.3377680000000005</v>
      </c>
      <c r="AJ31">
        <v>9.4392829999999996</v>
      </c>
      <c r="AK31">
        <v>9.0660220000000002</v>
      </c>
      <c r="AL31">
        <v>9.3768119999999993</v>
      </c>
      <c r="AM31">
        <v>9.7016589999999994</v>
      </c>
      <c r="AN31">
        <v>9.5579769999999993</v>
      </c>
      <c r="AO31">
        <v>9.3346450000000001</v>
      </c>
      <c r="AP31">
        <v>12.292619999999999</v>
      </c>
      <c r="AQ31">
        <v>10.985426</v>
      </c>
      <c r="AR31">
        <v>12.436302</v>
      </c>
      <c r="AS31">
        <v>13.399908</v>
      </c>
      <c r="AT31">
        <v>9.1894010000000002</v>
      </c>
      <c r="AU31">
        <v>9.061337</v>
      </c>
      <c r="AV31">
        <v>8.9504520000000003</v>
      </c>
      <c r="AW31">
        <v>8.9816870000000009</v>
      </c>
    </row>
    <row r="32">
      <c r="A32">
        <v>31</v>
      </c>
      <c r="B32">
        <v>9.1456719999999994</v>
      </c>
      <c r="C32">
        <v>9.4330359999999995</v>
      </c>
      <c r="D32">
        <v>9.2549949999999992</v>
      </c>
      <c r="E32">
        <v>9.0207309999999996</v>
      </c>
      <c r="F32">
        <v>9.565785</v>
      </c>
      <c r="G32">
        <v>9.1800309999999996</v>
      </c>
      <c r="H32">
        <v>9.161289</v>
      </c>
      <c r="I32">
        <v>9.1097509999999993</v>
      </c>
      <c r="J32">
        <v>9.2378160000000005</v>
      </c>
      <c r="K32">
        <v>9.1519189999999995</v>
      </c>
      <c r="L32">
        <v>8.8130170000000003</v>
      </c>
      <c r="M32">
        <v>9.1238069999999993</v>
      </c>
      <c r="N32">
        <v>9.3533860000000004</v>
      </c>
      <c r="O32">
        <v>9.6985349999999997</v>
      </c>
      <c r="P32">
        <v>9.031663</v>
      </c>
      <c r="Q32">
        <v>9.0769540000000006</v>
      </c>
      <c r="R32">
        <v>9.7750610000000009</v>
      </c>
      <c r="S32">
        <v>9.4111709999999995</v>
      </c>
      <c r="T32">
        <v>9.0722690000000004</v>
      </c>
      <c r="U32">
        <v>9.3065329999999999</v>
      </c>
      <c r="V32">
        <v>9.3971149999999994</v>
      </c>
      <c r="W32">
        <v>9.2674889999999994</v>
      </c>
      <c r="X32">
        <v>8.8926669999999994</v>
      </c>
      <c r="Y32">
        <v>8.9691930000000006</v>
      </c>
      <c r="Z32">
        <v>8.1789419999999993</v>
      </c>
      <c r="AA32">
        <v>9.7672530000000002</v>
      </c>
      <c r="AB32">
        <v>9.1378629999999994</v>
      </c>
      <c r="AC32">
        <v>9.1753450000000001</v>
      </c>
      <c r="AD32">
        <v>9.4970680000000005</v>
      </c>
      <c r="AE32">
        <v>9.1378629999999994</v>
      </c>
      <c r="AF32">
        <v>9.7313320000000001</v>
      </c>
      <c r="AG32">
        <v>9.0191689999999998</v>
      </c>
      <c r="AH32">
        <v>9.898441</v>
      </c>
      <c r="AI32">
        <v>9.3502620000000007</v>
      </c>
      <c r="AJ32">
        <v>9.4767650000000003</v>
      </c>
      <c r="AK32">
        <v>9.0972570000000008</v>
      </c>
      <c r="AL32">
        <v>9.3799360000000007</v>
      </c>
      <c r="AM32">
        <v>9.7063439999999996</v>
      </c>
      <c r="AN32">
        <v>9.5610999999999997</v>
      </c>
      <c r="AO32">
        <v>9.3455770000000005</v>
      </c>
      <c r="AP32">
        <v>13.442076</v>
      </c>
      <c r="AQ32">
        <v>11.52111</v>
      </c>
      <c r="AR32">
        <v>13.585758</v>
      </c>
      <c r="AS32">
        <v>14.582160999999999</v>
      </c>
      <c r="AT32">
        <v>9.1925249999999998</v>
      </c>
      <c r="AU32">
        <v>9.0660220000000002</v>
      </c>
      <c r="AV32">
        <v>8.9473280000000006</v>
      </c>
      <c r="AW32">
        <v>8.9801249999999992</v>
      </c>
    </row>
    <row r="33">
      <c r="A33">
        <v>32</v>
      </c>
      <c r="B33">
        <v>9.161289</v>
      </c>
      <c r="C33">
        <v>9.4517769999999999</v>
      </c>
      <c r="D33">
        <v>9.2690509999999993</v>
      </c>
      <c r="E33">
        <v>9.0301010000000002</v>
      </c>
      <c r="F33">
        <v>9.5814029999999999</v>
      </c>
      <c r="G33">
        <v>9.1956480000000003</v>
      </c>
      <c r="H33">
        <v>9.1800309999999996</v>
      </c>
      <c r="I33">
        <v>9.1409859999999998</v>
      </c>
      <c r="J33">
        <v>9.2534329999999994</v>
      </c>
      <c r="K33">
        <v>9.1675360000000001</v>
      </c>
      <c r="L33">
        <v>8.8192640000000004</v>
      </c>
      <c r="M33">
        <v>9.1316159999999993</v>
      </c>
      <c r="N33">
        <v>9.3768119999999993</v>
      </c>
      <c r="O33">
        <v>9.7063439999999996</v>
      </c>
      <c r="P33">
        <v>9.0457190000000001</v>
      </c>
      <c r="Q33">
        <v>9.0910100000000007</v>
      </c>
      <c r="R33">
        <v>9.7875560000000004</v>
      </c>
      <c r="S33">
        <v>9.4267889999999994</v>
      </c>
      <c r="T33">
        <v>9.0816400000000002</v>
      </c>
      <c r="U33">
        <v>9.3252740000000003</v>
      </c>
      <c r="V33">
        <v>9.4221029999999999</v>
      </c>
      <c r="W33">
        <v>9.2768599999999992</v>
      </c>
      <c r="X33">
        <v>8.9051609999999997</v>
      </c>
      <c r="Y33">
        <v>8.9801249999999992</v>
      </c>
      <c r="Z33">
        <v>8.1992449999999995</v>
      </c>
      <c r="AA33">
        <v>9.7735000000000003</v>
      </c>
      <c r="AB33">
        <v>9.1456719999999994</v>
      </c>
      <c r="AC33">
        <v>9.190963</v>
      </c>
      <c r="AD33">
        <v>9.4986300000000004</v>
      </c>
      <c r="AE33">
        <v>9.1456719999999994</v>
      </c>
      <c r="AF33">
        <v>9.7563200000000005</v>
      </c>
      <c r="AG33">
        <v>9.0457190000000001</v>
      </c>
      <c r="AH33">
        <v>9.9577869999999997</v>
      </c>
      <c r="AI33">
        <v>9.3705649999999991</v>
      </c>
      <c r="AJ33">
        <v>9.5439209999999992</v>
      </c>
      <c r="AK33">
        <v>9.1425479999999997</v>
      </c>
      <c r="AL33">
        <v>9.3939920000000008</v>
      </c>
      <c r="AM33">
        <v>9.717276</v>
      </c>
      <c r="AN33">
        <v>9.5704709999999995</v>
      </c>
      <c r="AO33">
        <v>9.3565090000000009</v>
      </c>
      <c r="AP33">
        <v>14.657126</v>
      </c>
      <c r="AQ33">
        <v>12.253576000000001</v>
      </c>
      <c r="AR33">
        <v>14.749269999999999</v>
      </c>
      <c r="AS33">
        <v>15.758167</v>
      </c>
      <c r="AT33">
        <v>9.2034570000000002</v>
      </c>
      <c r="AU33">
        <v>9.0722690000000004</v>
      </c>
      <c r="AV33">
        <v>8.9613840000000007</v>
      </c>
      <c r="AW33">
        <v>8.9941809999999993</v>
      </c>
    </row>
    <row r="34">
      <c r="A34">
        <v>33</v>
      </c>
      <c r="B34">
        <v>9.1675360000000001</v>
      </c>
      <c r="C34">
        <v>9.4533389999999997</v>
      </c>
      <c r="D34">
        <v>9.2737359999999995</v>
      </c>
      <c r="E34">
        <v>9.0363489999999995</v>
      </c>
      <c r="F34">
        <v>9.5860880000000002</v>
      </c>
      <c r="G34">
        <v>9.2003330000000005</v>
      </c>
      <c r="H34">
        <v>9.2003330000000005</v>
      </c>
      <c r="I34">
        <v>9.169098</v>
      </c>
      <c r="J34">
        <v>9.2596799999999995</v>
      </c>
      <c r="K34">
        <v>9.1706599999999998</v>
      </c>
      <c r="L34">
        <v>8.8317580000000007</v>
      </c>
      <c r="M34">
        <v>9.1394249999999992</v>
      </c>
      <c r="N34">
        <v>9.3924299999999992</v>
      </c>
      <c r="O34">
        <v>9.7125909999999998</v>
      </c>
      <c r="P34">
        <v>9.0504040000000003</v>
      </c>
      <c r="Q34">
        <v>9.0956949999999992</v>
      </c>
      <c r="R34">
        <v>9.7938030000000005</v>
      </c>
      <c r="S34">
        <v>9.4314739999999997</v>
      </c>
      <c r="T34">
        <v>9.0878870000000003</v>
      </c>
      <c r="U34">
        <v>9.342454</v>
      </c>
      <c r="V34">
        <v>9.4408449999999995</v>
      </c>
      <c r="W34">
        <v>9.2909159999999993</v>
      </c>
      <c r="X34">
        <v>8.9114079999999998</v>
      </c>
      <c r="Y34">
        <v>8.9926189999999995</v>
      </c>
      <c r="Z34">
        <v>8.2226710000000001</v>
      </c>
      <c r="AA34">
        <v>9.7875560000000004</v>
      </c>
      <c r="AB34">
        <v>9.1597279999999994</v>
      </c>
      <c r="AC34">
        <v>9.2112660000000002</v>
      </c>
      <c r="AD34">
        <v>9.5142469999999992</v>
      </c>
      <c r="AE34">
        <v>9.1581659999999996</v>
      </c>
      <c r="AF34">
        <v>9.7906790000000008</v>
      </c>
      <c r="AG34">
        <v>9.075393</v>
      </c>
      <c r="AH34">
        <v>10.042123</v>
      </c>
      <c r="AI34">
        <v>9.4002389999999991</v>
      </c>
      <c r="AJ34">
        <v>9.6407500000000006</v>
      </c>
      <c r="AK34">
        <v>9.2034570000000002</v>
      </c>
      <c r="AL34">
        <v>9.3971149999999994</v>
      </c>
      <c r="AM34">
        <v>9.7297700000000003</v>
      </c>
      <c r="AN34">
        <v>9.5751559999999998</v>
      </c>
      <c r="AO34">
        <v>9.3611950000000004</v>
      </c>
      <c r="AP34">
        <v>15.844063999999999</v>
      </c>
      <c r="AQ34">
        <v>13.101611999999999</v>
      </c>
      <c r="AR34">
        <v>15.879985</v>
      </c>
      <c r="AS34">
        <v>16.871703</v>
      </c>
      <c r="AT34">
        <v>9.2097040000000003</v>
      </c>
      <c r="AU34">
        <v>9.0816400000000002</v>
      </c>
      <c r="AV34">
        <v>8.9629460000000005</v>
      </c>
      <c r="AW34">
        <v>8.9973039999999997</v>
      </c>
    </row>
    <row r="35">
      <c r="A35">
        <v>34</v>
      </c>
      <c r="B35">
        <v>9.1753450000000001</v>
      </c>
      <c r="C35">
        <v>9.4673949999999998</v>
      </c>
      <c r="D35">
        <v>9.2877919999999996</v>
      </c>
      <c r="E35">
        <v>9.0457190000000001</v>
      </c>
      <c r="F35">
        <v>9.5938970000000001</v>
      </c>
      <c r="G35">
        <v>9.2128270000000008</v>
      </c>
      <c r="H35">
        <v>9.2300070000000005</v>
      </c>
      <c r="I35">
        <v>9.2143890000000006</v>
      </c>
      <c r="J35">
        <v>9.2628039999999991</v>
      </c>
      <c r="K35">
        <v>9.1815920000000002</v>
      </c>
      <c r="L35">
        <v>8.8426899999999993</v>
      </c>
      <c r="M35">
        <v>9.1441099999999995</v>
      </c>
      <c r="N35">
        <v>9.4033619999999996</v>
      </c>
      <c r="O35">
        <v>9.7203999999999997</v>
      </c>
      <c r="P35">
        <v>9.0550899999999999</v>
      </c>
      <c r="Q35">
        <v>9.1003810000000005</v>
      </c>
      <c r="R35">
        <v>9.8031729999999992</v>
      </c>
      <c r="S35">
        <v>9.4392829999999996</v>
      </c>
      <c r="T35">
        <v>9.0988190000000007</v>
      </c>
      <c r="U35">
        <v>9.3596330000000005</v>
      </c>
      <c r="V35">
        <v>9.4658329999999999</v>
      </c>
      <c r="W35">
        <v>9.3018479999999997</v>
      </c>
      <c r="X35">
        <v>8.9176549999999999</v>
      </c>
      <c r="Y35">
        <v>8.9973039999999997</v>
      </c>
      <c r="Z35">
        <v>8.2460979999999999</v>
      </c>
      <c r="AA35">
        <v>9.7859940000000005</v>
      </c>
      <c r="AB35">
        <v>9.1628509999999999</v>
      </c>
      <c r="AC35">
        <v>9.2284450000000007</v>
      </c>
      <c r="AD35">
        <v>9.5158090000000009</v>
      </c>
      <c r="AE35">
        <v>9.1659749999999995</v>
      </c>
      <c r="AF35">
        <v>9.8187909999999992</v>
      </c>
      <c r="AG35">
        <v>9.1159979999999994</v>
      </c>
      <c r="AH35">
        <v>10.140513</v>
      </c>
      <c r="AI35">
        <v>9.42835</v>
      </c>
      <c r="AJ35">
        <v>9.7563200000000005</v>
      </c>
      <c r="AK35">
        <v>9.2706130000000009</v>
      </c>
      <c r="AL35">
        <v>9.4064859999999992</v>
      </c>
      <c r="AM35">
        <v>9.7328939999999999</v>
      </c>
      <c r="AN35">
        <v>9.5798410000000001</v>
      </c>
      <c r="AO35">
        <v>9.3627570000000002</v>
      </c>
      <c r="AP35">
        <v>16.971655999999999</v>
      </c>
      <c r="AQ35">
        <v>13.996501</v>
      </c>
      <c r="AR35">
        <v>16.926365000000001</v>
      </c>
      <c r="AS35">
        <v>17.891532999999999</v>
      </c>
      <c r="AT35">
        <v>9.2081420000000005</v>
      </c>
      <c r="AU35">
        <v>9.0816400000000002</v>
      </c>
      <c r="AV35">
        <v>8.9676310000000008</v>
      </c>
      <c r="AW35">
        <v>9.0004279999999994</v>
      </c>
    </row>
    <row r="36">
      <c r="A36">
        <v>35</v>
      </c>
      <c r="B36">
        <v>9.1706599999999998</v>
      </c>
      <c r="C36">
        <v>9.4533389999999997</v>
      </c>
      <c r="D36">
        <v>9.2831069999999993</v>
      </c>
      <c r="E36">
        <v>9.0410339999999998</v>
      </c>
      <c r="F36">
        <v>9.5985820000000004</v>
      </c>
      <c r="G36">
        <v>9.2143890000000006</v>
      </c>
      <c r="H36">
        <v>9.2503100000000007</v>
      </c>
      <c r="I36">
        <v>9.2487480000000009</v>
      </c>
      <c r="J36">
        <v>9.2581190000000007</v>
      </c>
      <c r="K36">
        <v>9.183154</v>
      </c>
      <c r="L36">
        <v>8.8333200000000005</v>
      </c>
      <c r="M36">
        <v>9.1472339999999992</v>
      </c>
      <c r="N36">
        <v>9.4252269999999996</v>
      </c>
      <c r="O36">
        <v>9.7203999999999997</v>
      </c>
      <c r="P36">
        <v>9.0582130000000003</v>
      </c>
      <c r="Q36">
        <v>9.1003810000000005</v>
      </c>
      <c r="R36">
        <v>9.8016109999999994</v>
      </c>
      <c r="S36">
        <v>9.4377209999999998</v>
      </c>
      <c r="T36">
        <v>9.0956949999999992</v>
      </c>
      <c r="U36">
        <v>9.3736890000000006</v>
      </c>
      <c r="V36">
        <v>9.479889</v>
      </c>
      <c r="W36">
        <v>9.3002859999999998</v>
      </c>
      <c r="X36">
        <v>8.916093</v>
      </c>
      <c r="Y36">
        <v>8.9973039999999997</v>
      </c>
      <c r="Z36">
        <v>8.2664000000000009</v>
      </c>
      <c r="AA36">
        <v>9.7828700000000008</v>
      </c>
      <c r="AB36">
        <v>9.1659749999999995</v>
      </c>
      <c r="AC36">
        <v>9.2440630000000006</v>
      </c>
      <c r="AD36">
        <v>9.5220559999999992</v>
      </c>
      <c r="AE36">
        <v>9.1675360000000001</v>
      </c>
      <c r="AF36">
        <v>9.8500259999999997</v>
      </c>
      <c r="AG36">
        <v>9.1706599999999998</v>
      </c>
      <c r="AH36">
        <v>10.254522</v>
      </c>
      <c r="AI36">
        <v>9.4595859999999998</v>
      </c>
      <c r="AJ36">
        <v>9.8812610000000003</v>
      </c>
      <c r="AK36">
        <v>9.3502620000000007</v>
      </c>
      <c r="AL36">
        <v>9.4064859999999992</v>
      </c>
      <c r="AM36">
        <v>9.7360170000000004</v>
      </c>
      <c r="AN36">
        <v>9.58765</v>
      </c>
      <c r="AO36">
        <v>9.3674420000000005</v>
      </c>
      <c r="AP36">
        <v>17.993047000000001</v>
      </c>
      <c r="AQ36">
        <v>14.882020000000001</v>
      </c>
      <c r="AR36">
        <v>17.864982999999999</v>
      </c>
      <c r="AS36">
        <v>18.805163</v>
      </c>
      <c r="AT36">
        <v>9.2065800000000007</v>
      </c>
      <c r="AU36">
        <v>9.0800780000000003</v>
      </c>
      <c r="AV36">
        <v>8.9629460000000005</v>
      </c>
      <c r="AW36">
        <v>8.9973039999999997</v>
      </c>
    </row>
    <row r="37">
      <c r="A37">
        <v>36</v>
      </c>
      <c r="B37">
        <v>9.1769069999999999</v>
      </c>
      <c r="C37">
        <v>9.4642710000000001</v>
      </c>
      <c r="D37">
        <v>9.2893539999999994</v>
      </c>
      <c r="E37">
        <v>9.0441570000000002</v>
      </c>
      <c r="F37">
        <v>9.6017060000000001</v>
      </c>
      <c r="G37">
        <v>9.2159510000000004</v>
      </c>
      <c r="H37">
        <v>9.2815449999999995</v>
      </c>
      <c r="I37">
        <v>9.298724</v>
      </c>
      <c r="J37">
        <v>9.2674889999999994</v>
      </c>
      <c r="K37">
        <v>9.1878390000000003</v>
      </c>
      <c r="L37">
        <v>8.8442519999999991</v>
      </c>
      <c r="M37">
        <v>9.1519189999999995</v>
      </c>
      <c r="N37">
        <v>9.450215</v>
      </c>
      <c r="O37">
        <v>9.725085</v>
      </c>
      <c r="P37">
        <v>9.061337</v>
      </c>
      <c r="Q37">
        <v>9.1097509999999993</v>
      </c>
      <c r="R37">
        <v>9.8078579999999995</v>
      </c>
      <c r="S37">
        <v>9.4439679999999999</v>
      </c>
      <c r="T37">
        <v>9.1019419999999993</v>
      </c>
      <c r="U37">
        <v>9.3986769999999993</v>
      </c>
      <c r="V37">
        <v>9.5064390000000003</v>
      </c>
      <c r="W37">
        <v>9.3065329999999999</v>
      </c>
      <c r="X37">
        <v>8.9254630000000006</v>
      </c>
      <c r="Y37">
        <v>9.0097989999999992</v>
      </c>
      <c r="Z37">
        <v>8.2960740000000008</v>
      </c>
      <c r="AA37">
        <v>9.7891169999999992</v>
      </c>
      <c r="AB37">
        <v>9.1737830000000002</v>
      </c>
      <c r="AC37">
        <v>9.2628039999999991</v>
      </c>
      <c r="AD37">
        <v>9.5314270000000008</v>
      </c>
      <c r="AE37">
        <v>9.1675360000000001</v>
      </c>
      <c r="AF37">
        <v>9.8875080000000004</v>
      </c>
      <c r="AG37">
        <v>9.2315690000000004</v>
      </c>
      <c r="AH37">
        <v>10.381024999999999</v>
      </c>
      <c r="AI37">
        <v>9.5064390000000003</v>
      </c>
      <c r="AJ37">
        <v>10.020258</v>
      </c>
      <c r="AK37">
        <v>9.4424060000000001</v>
      </c>
      <c r="AL37">
        <v>9.4127329999999994</v>
      </c>
      <c r="AM37">
        <v>9.7422640000000005</v>
      </c>
      <c r="AN37">
        <v>9.5892119999999998</v>
      </c>
      <c r="AO37">
        <v>9.3736890000000006</v>
      </c>
      <c r="AP37">
        <v>18.914486</v>
      </c>
      <c r="AQ37">
        <v>15.711315000000001</v>
      </c>
      <c r="AR37">
        <v>18.692716000000001</v>
      </c>
      <c r="AS37">
        <v>19.614155</v>
      </c>
      <c r="AT37">
        <v>9.2159510000000004</v>
      </c>
      <c r="AU37">
        <v>9.0816400000000002</v>
      </c>
      <c r="AV37">
        <v>8.9691930000000006</v>
      </c>
      <c r="AW37">
        <v>9.0019899999999993</v>
      </c>
    </row>
    <row r="38">
      <c r="A38">
        <v>37</v>
      </c>
      <c r="B38">
        <v>9.1847159999999999</v>
      </c>
      <c r="C38">
        <v>9.4705180000000002</v>
      </c>
      <c r="D38">
        <v>9.298724</v>
      </c>
      <c r="E38">
        <v>9.0550899999999999</v>
      </c>
      <c r="F38">
        <v>9.6110769999999999</v>
      </c>
      <c r="G38">
        <v>9.2237600000000004</v>
      </c>
      <c r="H38">
        <v>9.3268360000000001</v>
      </c>
      <c r="I38">
        <v>9.3533860000000004</v>
      </c>
      <c r="J38">
        <v>9.2737359999999995</v>
      </c>
      <c r="K38">
        <v>9.2034570000000002</v>
      </c>
      <c r="L38">
        <v>8.8458140000000007</v>
      </c>
      <c r="M38">
        <v>9.1597279999999994</v>
      </c>
      <c r="N38">
        <v>9.4673949999999998</v>
      </c>
      <c r="O38">
        <v>9.7375790000000002</v>
      </c>
      <c r="P38">
        <v>9.0675840000000001</v>
      </c>
      <c r="Q38">
        <v>9.1113130000000009</v>
      </c>
      <c r="R38">
        <v>9.8172289999999993</v>
      </c>
      <c r="S38">
        <v>9.4533389999999997</v>
      </c>
      <c r="T38">
        <v>9.1113130000000009</v>
      </c>
      <c r="U38">
        <v>9.4267889999999994</v>
      </c>
      <c r="V38">
        <v>9.5361119999999993</v>
      </c>
      <c r="W38">
        <v>9.3174650000000003</v>
      </c>
      <c r="X38">
        <v>8.9270250000000004</v>
      </c>
      <c r="Y38">
        <v>9.0176069999999999</v>
      </c>
      <c r="Z38">
        <v>8.3226239999999994</v>
      </c>
      <c r="AA38">
        <v>9.8000500000000006</v>
      </c>
      <c r="AB38">
        <v>9.183154</v>
      </c>
      <c r="AC38">
        <v>9.2893539999999994</v>
      </c>
      <c r="AD38">
        <v>9.5392360000000007</v>
      </c>
      <c r="AE38">
        <v>9.1784689999999998</v>
      </c>
      <c r="AF38">
        <v>9.9187429999999992</v>
      </c>
      <c r="AG38">
        <v>9.3002859999999998</v>
      </c>
      <c r="AH38">
        <v>10.518459999999999</v>
      </c>
      <c r="AI38">
        <v>9.5564149999999994</v>
      </c>
      <c r="AJ38">
        <v>10.168625</v>
      </c>
      <c r="AK38">
        <v>9.5376740000000009</v>
      </c>
      <c r="AL38">
        <v>9.4221029999999999</v>
      </c>
      <c r="AM38">
        <v>9.7500730000000004</v>
      </c>
      <c r="AN38">
        <v>9.6001440000000002</v>
      </c>
      <c r="AO38">
        <v>9.3830589999999994</v>
      </c>
      <c r="AP38">
        <v>19.732849000000002</v>
      </c>
      <c r="AQ38">
        <v>16.457836</v>
      </c>
      <c r="AR38">
        <v>19.415811000000001</v>
      </c>
      <c r="AS38">
        <v>20.299768</v>
      </c>
      <c r="AT38">
        <v>9.2268830000000008</v>
      </c>
      <c r="AU38">
        <v>9.0941340000000004</v>
      </c>
      <c r="AV38">
        <v>8.9770020000000006</v>
      </c>
      <c r="AW38">
        <v>9.0113599999999998</v>
      </c>
    </row>
    <row r="39">
      <c r="A39">
        <v>38</v>
      </c>
      <c r="B39">
        <v>9.1862779999999997</v>
      </c>
      <c r="C39">
        <v>9.4783270000000002</v>
      </c>
      <c r="D39">
        <v>9.298724</v>
      </c>
      <c r="E39">
        <v>9.0582130000000003</v>
      </c>
      <c r="F39">
        <v>9.6142000000000003</v>
      </c>
      <c r="G39">
        <v>9.2253220000000002</v>
      </c>
      <c r="H39">
        <v>9.3580710000000007</v>
      </c>
      <c r="I39">
        <v>9.4080480000000009</v>
      </c>
      <c r="J39">
        <v>9.2815449999999995</v>
      </c>
      <c r="K39">
        <v>9.2097040000000003</v>
      </c>
      <c r="L39">
        <v>8.8473749999999995</v>
      </c>
      <c r="M39">
        <v>9.1644129999999997</v>
      </c>
      <c r="N39">
        <v>9.4923830000000002</v>
      </c>
      <c r="O39">
        <v>9.7407029999999999</v>
      </c>
      <c r="P39">
        <v>9.0738310000000002</v>
      </c>
      <c r="Q39">
        <v>9.1222449999999995</v>
      </c>
      <c r="R39">
        <v>9.8187909999999992</v>
      </c>
      <c r="S39">
        <v>9.458024</v>
      </c>
      <c r="T39">
        <v>9.1144370000000006</v>
      </c>
      <c r="U39">
        <v>9.4470919999999996</v>
      </c>
      <c r="V39">
        <v>9.5595379999999999</v>
      </c>
      <c r="W39">
        <v>9.3159039999999997</v>
      </c>
      <c r="X39">
        <v>8.9348340000000004</v>
      </c>
      <c r="Y39">
        <v>9.0129219999999997</v>
      </c>
      <c r="Z39">
        <v>8.3507350000000002</v>
      </c>
      <c r="AA39">
        <v>9.7969259999999991</v>
      </c>
      <c r="AB39">
        <v>9.1815920000000002</v>
      </c>
      <c r="AC39">
        <v>9.3034099999999995</v>
      </c>
      <c r="AD39">
        <v>9.5361119999999993</v>
      </c>
      <c r="AE39">
        <v>9.1769069999999999</v>
      </c>
      <c r="AF39">
        <v>9.9468549999999993</v>
      </c>
      <c r="AG39">
        <v>9.3705649999999991</v>
      </c>
      <c r="AH39">
        <v>10.654332999999999</v>
      </c>
      <c r="AI39">
        <v>9.5907739999999997</v>
      </c>
      <c r="AJ39">
        <v>10.312307000000001</v>
      </c>
      <c r="AK39">
        <v>9.6298180000000002</v>
      </c>
      <c r="AL39">
        <v>9.4267889999999994</v>
      </c>
      <c r="AM39">
        <v>9.74695</v>
      </c>
      <c r="AN39">
        <v>9.5985820000000004</v>
      </c>
      <c r="AO39">
        <v>9.3877450000000007</v>
      </c>
      <c r="AP39">
        <v>20.452821</v>
      </c>
      <c r="AQ39">
        <v>17.132517</v>
      </c>
      <c r="AR39">
        <v>20.032706999999998</v>
      </c>
      <c r="AS39">
        <v>20.886990000000001</v>
      </c>
      <c r="AT39">
        <v>9.2253220000000002</v>
      </c>
      <c r="AU39">
        <v>9.0925720000000005</v>
      </c>
      <c r="AV39">
        <v>8.9801249999999992</v>
      </c>
      <c r="AW39">
        <v>9.0160459999999993</v>
      </c>
    </row>
    <row r="40">
      <c r="A40">
        <v>39</v>
      </c>
      <c r="B40">
        <v>9.1956480000000003</v>
      </c>
      <c r="C40">
        <v>9.4783270000000002</v>
      </c>
      <c r="D40">
        <v>9.3096569999999996</v>
      </c>
      <c r="E40">
        <v>9.0644600000000004</v>
      </c>
      <c r="F40">
        <v>9.6188850000000006</v>
      </c>
      <c r="G40">
        <v>9.2315690000000004</v>
      </c>
      <c r="H40">
        <v>9.4018010000000007</v>
      </c>
      <c r="I40">
        <v>9.4673949999999998</v>
      </c>
      <c r="J40">
        <v>9.2924769999999999</v>
      </c>
      <c r="K40">
        <v>9.2190750000000001</v>
      </c>
      <c r="L40">
        <v>8.8614309999999996</v>
      </c>
      <c r="M40">
        <v>9.1769069999999999</v>
      </c>
      <c r="N40">
        <v>9.5204939999999993</v>
      </c>
      <c r="O40">
        <v>9.74695</v>
      </c>
      <c r="P40">
        <v>9.0800780000000003</v>
      </c>
      <c r="Q40">
        <v>9.1269310000000008</v>
      </c>
      <c r="R40">
        <v>9.8234759999999994</v>
      </c>
      <c r="S40">
        <v>9.4705180000000002</v>
      </c>
      <c r="T40">
        <v>9.1222449999999995</v>
      </c>
      <c r="U40">
        <v>9.479889</v>
      </c>
      <c r="V40">
        <v>9.595459</v>
      </c>
      <c r="W40">
        <v>9.328398</v>
      </c>
      <c r="X40">
        <v>8.9488900000000005</v>
      </c>
      <c r="Y40">
        <v>9.0191689999999998</v>
      </c>
      <c r="Z40">
        <v>8.3819710000000001</v>
      </c>
      <c r="AA40">
        <v>9.8109819999999992</v>
      </c>
      <c r="AB40">
        <v>9.1956480000000003</v>
      </c>
      <c r="AC40">
        <v>9.3377680000000005</v>
      </c>
      <c r="AD40">
        <v>9.5486059999999995</v>
      </c>
      <c r="AE40">
        <v>9.1925249999999998</v>
      </c>
      <c r="AF40">
        <v>9.9812139999999996</v>
      </c>
      <c r="AG40">
        <v>9.450215</v>
      </c>
      <c r="AH40">
        <v>10.804262</v>
      </c>
      <c r="AI40">
        <v>9.6626150000000006</v>
      </c>
      <c r="AJ40">
        <v>10.471607000000001</v>
      </c>
      <c r="AK40">
        <v>9.7407029999999999</v>
      </c>
      <c r="AL40">
        <v>9.4345979999999994</v>
      </c>
      <c r="AM40">
        <v>9.7625670000000007</v>
      </c>
      <c r="AN40">
        <v>9.6126380000000005</v>
      </c>
      <c r="AO40">
        <v>9.3986769999999993</v>
      </c>
      <c r="AP40">
        <v>21.124378</v>
      </c>
      <c r="AQ40">
        <v>17.777524</v>
      </c>
      <c r="AR40">
        <v>20.619928999999999</v>
      </c>
      <c r="AS40">
        <v>21.417988999999999</v>
      </c>
      <c r="AT40">
        <v>9.2362540000000006</v>
      </c>
      <c r="AU40">
        <v>9.1003810000000005</v>
      </c>
      <c r="AV40">
        <v>8.9879339999999992</v>
      </c>
      <c r="AW40">
        <v>9.0176069999999999</v>
      </c>
    </row>
    <row r="41">
      <c r="A41">
        <v>40</v>
      </c>
      <c r="B41">
        <v>9.1972100000000001</v>
      </c>
      <c r="C41">
        <v>9.4814500000000006</v>
      </c>
      <c r="D41">
        <v>9.3096569999999996</v>
      </c>
      <c r="E41">
        <v>9.0644600000000004</v>
      </c>
      <c r="F41">
        <v>9.6251320000000007</v>
      </c>
      <c r="G41">
        <v>9.2362540000000006</v>
      </c>
      <c r="H41">
        <v>9.4377209999999998</v>
      </c>
      <c r="I41">
        <v>9.5267409999999995</v>
      </c>
      <c r="J41">
        <v>9.2893539999999994</v>
      </c>
      <c r="K41">
        <v>9.2253220000000002</v>
      </c>
      <c r="L41">
        <v>8.8629929999999995</v>
      </c>
      <c r="M41">
        <v>9.1800309999999996</v>
      </c>
      <c r="N41">
        <v>9.5454830000000008</v>
      </c>
      <c r="O41">
        <v>9.7516350000000003</v>
      </c>
      <c r="P41">
        <v>9.0832010000000007</v>
      </c>
      <c r="Q41">
        <v>9.1300539999999994</v>
      </c>
      <c r="R41">
        <v>9.8297229999999995</v>
      </c>
      <c r="S41">
        <v>9.4736419999999999</v>
      </c>
      <c r="T41">
        <v>9.1253689999999992</v>
      </c>
      <c r="U41">
        <v>9.5048770000000005</v>
      </c>
      <c r="V41">
        <v>9.6235710000000001</v>
      </c>
      <c r="W41">
        <v>9.3377680000000005</v>
      </c>
      <c r="X41">
        <v>8.9504520000000003</v>
      </c>
      <c r="Y41">
        <v>9.0301010000000002</v>
      </c>
      <c r="Z41">
        <v>8.4147680000000005</v>
      </c>
      <c r="AA41">
        <v>9.8125440000000008</v>
      </c>
      <c r="AB41">
        <v>9.1956480000000003</v>
      </c>
      <c r="AC41">
        <v>9.3596330000000005</v>
      </c>
      <c r="AD41">
        <v>9.5501679999999993</v>
      </c>
      <c r="AE41">
        <v>9.1940860000000004</v>
      </c>
      <c r="AF41">
        <v>10.012449</v>
      </c>
      <c r="AG41">
        <v>9.5329879999999996</v>
      </c>
      <c r="AH41">
        <v>10.977617</v>
      </c>
      <c r="AI41">
        <v>9.7203999999999997</v>
      </c>
      <c r="AJ41">
        <v>10.6434</v>
      </c>
      <c r="AK41">
        <v>9.854711</v>
      </c>
      <c r="AL41">
        <v>9.4377209999999998</v>
      </c>
      <c r="AM41">
        <v>9.7641290000000005</v>
      </c>
      <c r="AN41">
        <v>9.6126380000000005</v>
      </c>
      <c r="AO41">
        <v>9.3986769999999993</v>
      </c>
      <c r="AP41">
        <v>21.780317</v>
      </c>
      <c r="AQ41">
        <v>18.414722999999999</v>
      </c>
      <c r="AR41">
        <v>21.182162999999999</v>
      </c>
      <c r="AS41">
        <v>21.900573000000001</v>
      </c>
      <c r="AT41">
        <v>9.2393769999999993</v>
      </c>
      <c r="AU41">
        <v>9.1050660000000008</v>
      </c>
      <c r="AV41">
        <v>8.9941809999999993</v>
      </c>
      <c r="AW41">
        <v>9.023854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5.8182650000000002</v>
      </c>
      <c r="C2">
        <v>6.0929270000000004</v>
      </c>
      <c r="D2">
        <v>5.8937970000000002</v>
      </c>
      <c r="E2">
        <v>5.7839320000000001</v>
      </c>
      <c r="F2">
        <v>6.2050809999999998</v>
      </c>
      <c r="G2">
        <v>5.9304189999999997</v>
      </c>
      <c r="H2">
        <v>5.8503090000000002</v>
      </c>
      <c r="I2">
        <v>5.891508</v>
      </c>
      <c r="J2">
        <v>5.9739069999999996</v>
      </c>
      <c r="K2">
        <v>5.8709090000000002</v>
      </c>
      <c r="L2">
        <v>5.630579</v>
      </c>
      <c r="M2">
        <v>5.8434419999999996</v>
      </c>
      <c r="N2">
        <v>6.076905</v>
      </c>
      <c r="O2">
        <v>6.2920579999999999</v>
      </c>
      <c r="P2">
        <v>5.7541770000000003</v>
      </c>
      <c r="Q2">
        <v>5.891508</v>
      </c>
      <c r="R2">
        <v>6.3515680000000003</v>
      </c>
      <c r="S2">
        <v>6.1295489999999999</v>
      </c>
      <c r="T2">
        <v>5.7953770000000002</v>
      </c>
      <c r="U2">
        <v>6.0082399999999998</v>
      </c>
      <c r="V2">
        <v>6.0494389999999996</v>
      </c>
      <c r="W2">
        <v>5.9761959999999998</v>
      </c>
      <c r="X2">
        <v>5.6763560000000002</v>
      </c>
      <c r="Y2">
        <v>5.7381549999999999</v>
      </c>
      <c r="Z2">
        <v>5.1934079999999998</v>
      </c>
      <c r="AA2">
        <v>6.3355459999999999</v>
      </c>
      <c r="AB2">
        <v>5.825132</v>
      </c>
      <c r="AC2">
        <v>5.9395740000000004</v>
      </c>
      <c r="AD2">
        <v>6.1478599999999997</v>
      </c>
      <c r="AE2">
        <v>5.859464</v>
      </c>
      <c r="AF2">
        <v>6.3378350000000001</v>
      </c>
      <c r="AG2">
        <v>5.7152669999999999</v>
      </c>
      <c r="AH2">
        <v>6.3973449999999996</v>
      </c>
      <c r="AI2">
        <v>6.076905</v>
      </c>
      <c r="AJ2">
        <v>6.0402839999999998</v>
      </c>
      <c r="AK2">
        <v>5.8525980000000004</v>
      </c>
      <c r="AL2">
        <v>6.042573</v>
      </c>
      <c r="AM2">
        <v>6.1913479999999996</v>
      </c>
      <c r="AN2">
        <v>6.1524380000000001</v>
      </c>
      <c r="AO2">
        <v>5.9441519999999999</v>
      </c>
      <c r="AP2">
        <v>5.9029530000000001</v>
      </c>
      <c r="AQ2">
        <v>6.6330970000000002</v>
      </c>
      <c r="AR2">
        <v>5.5321579999999999</v>
      </c>
      <c r="AS2">
        <v>5.5733579999999998</v>
      </c>
      <c r="AT2">
        <v>5.7724880000000001</v>
      </c>
      <c r="AU2">
        <v>5.7084000000000001</v>
      </c>
      <c r="AV2">
        <v>5.5779350000000001</v>
      </c>
      <c r="AW2">
        <v>5.6786450000000004</v>
      </c>
    </row>
    <row r="3">
      <c r="A3">
        <v>2</v>
      </c>
      <c r="B3">
        <v>5.7885099999999996</v>
      </c>
      <c r="C3">
        <v>6.0723279999999997</v>
      </c>
      <c r="D3">
        <v>5.84802</v>
      </c>
      <c r="E3">
        <v>5.7450219999999996</v>
      </c>
      <c r="F3">
        <v>6.1615929999999999</v>
      </c>
      <c r="G3">
        <v>5.9166860000000003</v>
      </c>
      <c r="H3">
        <v>5.8228429999999998</v>
      </c>
      <c r="I3">
        <v>5.8777749999999997</v>
      </c>
      <c r="J3">
        <v>5.9212629999999997</v>
      </c>
      <c r="K3">
        <v>5.8228429999999998</v>
      </c>
      <c r="L3">
        <v>5.587091</v>
      </c>
      <c r="M3">
        <v>5.7976650000000003</v>
      </c>
      <c r="N3">
        <v>6.0448620000000002</v>
      </c>
      <c r="O3">
        <v>6.2783249999999997</v>
      </c>
      <c r="P3">
        <v>5.7106890000000003</v>
      </c>
      <c r="Q3">
        <v>5.84802</v>
      </c>
      <c r="R3">
        <v>6.3103689999999997</v>
      </c>
      <c r="S3">
        <v>6.1066609999999999</v>
      </c>
      <c r="T3">
        <v>5.7518880000000001</v>
      </c>
      <c r="U3">
        <v>5.9761959999999998</v>
      </c>
      <c r="V3">
        <v>5.9990839999999999</v>
      </c>
      <c r="W3">
        <v>5.9235519999999999</v>
      </c>
      <c r="X3">
        <v>5.607691</v>
      </c>
      <c r="Y3">
        <v>5.6878000000000002</v>
      </c>
      <c r="Z3">
        <v>5.1018540000000003</v>
      </c>
      <c r="AA3">
        <v>6.3103689999999997</v>
      </c>
      <c r="AB3">
        <v>5.7564659999999996</v>
      </c>
      <c r="AC3">
        <v>5.8869309999999997</v>
      </c>
      <c r="AD3">
        <v>6.1318380000000001</v>
      </c>
      <c r="AE3">
        <v>5.836576</v>
      </c>
      <c r="AF3">
        <v>6.3012129999999997</v>
      </c>
      <c r="AG3">
        <v>5.6900890000000004</v>
      </c>
      <c r="AH3">
        <v>6.3424120000000004</v>
      </c>
      <c r="AI3">
        <v>6.0448620000000002</v>
      </c>
      <c r="AJ3">
        <v>6.010529</v>
      </c>
      <c r="AK3">
        <v>5.8068210000000002</v>
      </c>
      <c r="AL3">
        <v>6.0173949999999996</v>
      </c>
      <c r="AM3">
        <v>6.1707479999999997</v>
      </c>
      <c r="AN3">
        <v>6.1203940000000001</v>
      </c>
      <c r="AO3">
        <v>5.9006639999999999</v>
      </c>
      <c r="AP3">
        <v>5.8640420000000004</v>
      </c>
      <c r="AQ3">
        <v>6.6559850000000003</v>
      </c>
      <c r="AR3">
        <v>5.5046920000000004</v>
      </c>
      <c r="AS3">
        <v>5.5527579999999999</v>
      </c>
      <c r="AT3">
        <v>5.6878000000000002</v>
      </c>
      <c r="AU3">
        <v>5.6168459999999998</v>
      </c>
      <c r="AV3">
        <v>5.5046920000000004</v>
      </c>
      <c r="AW3">
        <v>5.6031129999999996</v>
      </c>
    </row>
    <row r="4">
      <c r="A4">
        <v>3</v>
      </c>
      <c r="B4">
        <v>5.7656210000000003</v>
      </c>
      <c r="C4">
        <v>6.0265510000000004</v>
      </c>
      <c r="D4">
        <v>5.8113979999999996</v>
      </c>
      <c r="E4">
        <v>5.7290000000000001</v>
      </c>
      <c r="F4">
        <v>6.1295489999999999</v>
      </c>
      <c r="G4">
        <v>5.8754860000000004</v>
      </c>
      <c r="H4">
        <v>5.7518880000000001</v>
      </c>
      <c r="I4">
        <v>5.8434419999999996</v>
      </c>
      <c r="J4">
        <v>5.9327079999999999</v>
      </c>
      <c r="K4">
        <v>5.7862210000000003</v>
      </c>
      <c r="L4">
        <v>5.5481800000000003</v>
      </c>
      <c r="M4">
        <v>5.7564659999999996</v>
      </c>
      <c r="N4">
        <v>5.9830620000000003</v>
      </c>
      <c r="O4">
        <v>6.2348359999999996</v>
      </c>
      <c r="P4">
        <v>5.6809339999999997</v>
      </c>
      <c r="Q4">
        <v>5.8022429999999998</v>
      </c>
      <c r="R4">
        <v>6.2577249999999998</v>
      </c>
      <c r="S4">
        <v>6.0402839999999998</v>
      </c>
      <c r="T4">
        <v>5.7084000000000001</v>
      </c>
      <c r="U4">
        <v>5.9281300000000003</v>
      </c>
      <c r="V4">
        <v>5.9739069999999996</v>
      </c>
      <c r="W4">
        <v>5.8663309999999997</v>
      </c>
      <c r="X4">
        <v>5.5687800000000003</v>
      </c>
      <c r="Y4">
        <v>5.6786450000000004</v>
      </c>
      <c r="Z4">
        <v>5.1087210000000001</v>
      </c>
      <c r="AA4">
        <v>6.2462809999999998</v>
      </c>
      <c r="AB4">
        <v>5.7312890000000003</v>
      </c>
      <c r="AC4">
        <v>5.8388650000000002</v>
      </c>
      <c r="AD4">
        <v>6.0700390000000004</v>
      </c>
      <c r="AE4">
        <v>5.7885099999999996</v>
      </c>
      <c r="AF4">
        <v>6.2439920000000004</v>
      </c>
      <c r="AG4">
        <v>5.6374459999999997</v>
      </c>
      <c r="AH4">
        <v>6.2623030000000002</v>
      </c>
      <c r="AI4">
        <v>5.9761959999999998</v>
      </c>
      <c r="AJ4">
        <v>5.9349970000000001</v>
      </c>
      <c r="AK4">
        <v>5.7633330000000003</v>
      </c>
      <c r="AL4">
        <v>5.9601740000000003</v>
      </c>
      <c r="AM4">
        <v>6.1387049999999999</v>
      </c>
      <c r="AN4">
        <v>6.042573</v>
      </c>
      <c r="AO4">
        <v>5.8525980000000004</v>
      </c>
      <c r="AP4">
        <v>5.7885099999999996</v>
      </c>
      <c r="AQ4">
        <v>6.6903180000000004</v>
      </c>
      <c r="AR4">
        <v>5.4612040000000004</v>
      </c>
      <c r="AS4">
        <v>5.5024030000000002</v>
      </c>
      <c r="AT4">
        <v>5.6832229999999999</v>
      </c>
      <c r="AU4">
        <v>5.607691</v>
      </c>
      <c r="AV4">
        <v>5.5092699999999999</v>
      </c>
      <c r="AW4">
        <v>5.5802240000000003</v>
      </c>
    </row>
    <row r="5">
      <c r="A5">
        <v>4</v>
      </c>
      <c r="B5">
        <v>5.7770659999999996</v>
      </c>
      <c r="C5">
        <v>5.9922180000000003</v>
      </c>
      <c r="D5">
        <v>5.8342869999999998</v>
      </c>
      <c r="E5">
        <v>5.7495989999999999</v>
      </c>
      <c r="F5">
        <v>6.1524380000000001</v>
      </c>
      <c r="G5">
        <v>5.836576</v>
      </c>
      <c r="H5">
        <v>5.7427330000000003</v>
      </c>
      <c r="I5">
        <v>5.7885099999999996</v>
      </c>
      <c r="J5">
        <v>5.9533069999999997</v>
      </c>
      <c r="K5">
        <v>5.8113979999999996</v>
      </c>
      <c r="L5">
        <v>5.5687800000000003</v>
      </c>
      <c r="M5">
        <v>5.7747770000000003</v>
      </c>
      <c r="N5">
        <v>6.0013730000000001</v>
      </c>
      <c r="O5">
        <v>6.1753260000000001</v>
      </c>
      <c r="P5">
        <v>5.6992450000000003</v>
      </c>
      <c r="Q5">
        <v>5.815976</v>
      </c>
      <c r="R5">
        <v>6.260014</v>
      </c>
      <c r="S5">
        <v>6.0196839999999998</v>
      </c>
      <c r="T5">
        <v>5.7290000000000001</v>
      </c>
      <c r="U5">
        <v>5.9349970000000001</v>
      </c>
      <c r="V5">
        <v>5.9945069999999996</v>
      </c>
      <c r="W5">
        <v>5.8869309999999997</v>
      </c>
      <c r="X5">
        <v>5.587091</v>
      </c>
      <c r="Y5">
        <v>5.6992450000000003</v>
      </c>
      <c r="Z5">
        <v>5.1338980000000003</v>
      </c>
      <c r="AA5">
        <v>6.216526</v>
      </c>
      <c r="AB5">
        <v>5.7427330000000003</v>
      </c>
      <c r="AC5">
        <v>5.8525980000000004</v>
      </c>
      <c r="AD5">
        <v>6.0494389999999996</v>
      </c>
      <c r="AE5">
        <v>5.7907989999999998</v>
      </c>
      <c r="AF5">
        <v>6.2623030000000002</v>
      </c>
      <c r="AG5">
        <v>5.6260009999999996</v>
      </c>
      <c r="AH5">
        <v>6.2806129999999998</v>
      </c>
      <c r="AI5">
        <v>5.9281300000000003</v>
      </c>
      <c r="AJ5">
        <v>5.9212629999999997</v>
      </c>
      <c r="AK5">
        <v>5.7701989999999999</v>
      </c>
      <c r="AL5">
        <v>5.9578850000000001</v>
      </c>
      <c r="AM5">
        <v>6.0952159999999997</v>
      </c>
      <c r="AN5">
        <v>6.0288399999999998</v>
      </c>
      <c r="AO5">
        <v>5.859464</v>
      </c>
      <c r="AP5">
        <v>5.793088</v>
      </c>
      <c r="AQ5">
        <v>6.70634</v>
      </c>
      <c r="AR5">
        <v>5.4520489999999997</v>
      </c>
      <c r="AS5">
        <v>5.4978259999999999</v>
      </c>
      <c r="AT5">
        <v>5.6969560000000001</v>
      </c>
      <c r="AU5">
        <v>5.6214240000000002</v>
      </c>
      <c r="AV5">
        <v>5.5298699999999998</v>
      </c>
      <c r="AW5">
        <v>5.5962459999999998</v>
      </c>
    </row>
    <row r="6">
      <c r="A6">
        <v>5</v>
      </c>
      <c r="B6">
        <v>5.804532</v>
      </c>
      <c r="C6">
        <v>6.010529</v>
      </c>
      <c r="D6">
        <v>5.8503090000000002</v>
      </c>
      <c r="E6">
        <v>5.7701989999999999</v>
      </c>
      <c r="F6">
        <v>6.1776150000000003</v>
      </c>
      <c r="G6">
        <v>5.8617530000000002</v>
      </c>
      <c r="H6">
        <v>5.7724880000000001</v>
      </c>
      <c r="I6">
        <v>5.804532</v>
      </c>
      <c r="J6">
        <v>5.9807740000000003</v>
      </c>
      <c r="K6">
        <v>5.8319979999999996</v>
      </c>
      <c r="L6">
        <v>5.587091</v>
      </c>
      <c r="M6">
        <v>5.7999539999999996</v>
      </c>
      <c r="N6">
        <v>6.0265510000000004</v>
      </c>
      <c r="O6">
        <v>6.1867700000000001</v>
      </c>
      <c r="P6">
        <v>5.7290000000000001</v>
      </c>
      <c r="Q6">
        <v>5.8388650000000002</v>
      </c>
      <c r="R6">
        <v>6.2851910000000002</v>
      </c>
      <c r="S6">
        <v>6.042573</v>
      </c>
      <c r="T6">
        <v>5.7495989999999999</v>
      </c>
      <c r="U6">
        <v>5.9601740000000003</v>
      </c>
      <c r="V6">
        <v>6.021973</v>
      </c>
      <c r="W6">
        <v>5.9098189999999997</v>
      </c>
      <c r="X6">
        <v>5.6122680000000003</v>
      </c>
      <c r="Y6">
        <v>5.7152669999999999</v>
      </c>
      <c r="Z6">
        <v>5.1476309999999996</v>
      </c>
      <c r="AA6">
        <v>6.2348359999999996</v>
      </c>
      <c r="AB6">
        <v>5.7679099999999996</v>
      </c>
      <c r="AC6">
        <v>5.8709090000000002</v>
      </c>
      <c r="AD6">
        <v>6.076905</v>
      </c>
      <c r="AE6">
        <v>5.8136869999999998</v>
      </c>
      <c r="AF6">
        <v>6.2874800000000004</v>
      </c>
      <c r="AG6">
        <v>5.642023</v>
      </c>
      <c r="AH6">
        <v>6.3035019999999999</v>
      </c>
      <c r="AI6">
        <v>5.9533069999999997</v>
      </c>
      <c r="AJ6">
        <v>5.9418629999999997</v>
      </c>
      <c r="AK6">
        <v>5.7907989999999998</v>
      </c>
      <c r="AL6">
        <v>5.9807740000000003</v>
      </c>
      <c r="AM6">
        <v>6.1135270000000004</v>
      </c>
      <c r="AN6">
        <v>6.0471500000000002</v>
      </c>
      <c r="AO6">
        <v>5.8823530000000002</v>
      </c>
      <c r="AP6">
        <v>5.8113979999999996</v>
      </c>
      <c r="AQ6">
        <v>6.7360949999999997</v>
      </c>
      <c r="AR6">
        <v>5.46807</v>
      </c>
      <c r="AS6">
        <v>5.5138480000000003</v>
      </c>
      <c r="AT6">
        <v>5.7221330000000004</v>
      </c>
      <c r="AU6">
        <v>5.6466010000000004</v>
      </c>
      <c r="AV6">
        <v>5.5436030000000001</v>
      </c>
      <c r="AW6">
        <v>5.6145569999999996</v>
      </c>
    </row>
    <row r="7">
      <c r="A7">
        <v>6</v>
      </c>
      <c r="B7">
        <v>5.825132</v>
      </c>
      <c r="C7">
        <v>6.0311279999999998</v>
      </c>
      <c r="D7">
        <v>5.8731980000000004</v>
      </c>
      <c r="E7">
        <v>5.7907989999999998</v>
      </c>
      <c r="F7">
        <v>6.1936369999999998</v>
      </c>
      <c r="G7">
        <v>5.8823530000000002</v>
      </c>
      <c r="H7">
        <v>5.7953770000000002</v>
      </c>
      <c r="I7">
        <v>5.825132</v>
      </c>
      <c r="J7">
        <v>6.0036620000000003</v>
      </c>
      <c r="K7">
        <v>5.8525980000000004</v>
      </c>
      <c r="L7">
        <v>5.609979</v>
      </c>
      <c r="M7">
        <v>5.8182650000000002</v>
      </c>
      <c r="N7">
        <v>6.0517279999999998</v>
      </c>
      <c r="O7">
        <v>6.2119479999999996</v>
      </c>
      <c r="P7">
        <v>5.7495989999999999</v>
      </c>
      <c r="Q7">
        <v>5.8617530000000002</v>
      </c>
      <c r="R7">
        <v>6.3149459999999999</v>
      </c>
      <c r="S7">
        <v>6.0677500000000002</v>
      </c>
      <c r="T7">
        <v>5.7724880000000001</v>
      </c>
      <c r="U7">
        <v>5.9853509999999996</v>
      </c>
      <c r="V7">
        <v>6.0517279999999998</v>
      </c>
      <c r="W7">
        <v>5.9281300000000003</v>
      </c>
      <c r="X7">
        <v>5.6374459999999997</v>
      </c>
      <c r="Y7">
        <v>5.7404440000000001</v>
      </c>
      <c r="Z7">
        <v>5.1705199999999998</v>
      </c>
      <c r="AA7">
        <v>6.2623030000000002</v>
      </c>
      <c r="AB7">
        <v>5.7885099999999996</v>
      </c>
      <c r="AC7">
        <v>5.8937970000000002</v>
      </c>
      <c r="AD7">
        <v>6.0997940000000002</v>
      </c>
      <c r="AE7">
        <v>5.8342869999999998</v>
      </c>
      <c r="AF7">
        <v>6.3080800000000004</v>
      </c>
      <c r="AG7">
        <v>5.674067</v>
      </c>
      <c r="AH7">
        <v>6.3286790000000002</v>
      </c>
      <c r="AI7">
        <v>5.9739069999999996</v>
      </c>
      <c r="AJ7">
        <v>5.9647519999999998</v>
      </c>
      <c r="AK7">
        <v>5.8205539999999996</v>
      </c>
      <c r="AL7">
        <v>6.0013730000000001</v>
      </c>
      <c r="AM7">
        <v>6.1364159999999996</v>
      </c>
      <c r="AN7">
        <v>6.0723279999999997</v>
      </c>
      <c r="AO7">
        <v>5.9029530000000001</v>
      </c>
      <c r="AP7">
        <v>5.82742</v>
      </c>
      <c r="AQ7">
        <v>6.7544060000000004</v>
      </c>
      <c r="AR7">
        <v>5.4886699999999999</v>
      </c>
      <c r="AS7">
        <v>5.5321579999999999</v>
      </c>
      <c r="AT7">
        <v>5.7427330000000003</v>
      </c>
      <c r="AU7">
        <v>5.662623</v>
      </c>
      <c r="AV7">
        <v>5.5642019999999999</v>
      </c>
      <c r="AW7">
        <v>5.6282899999999998</v>
      </c>
    </row>
    <row r="8">
      <c r="A8">
        <v>7</v>
      </c>
      <c r="B8">
        <v>5.8503090000000002</v>
      </c>
      <c r="C8">
        <v>6.054017</v>
      </c>
      <c r="D8">
        <v>5.8983749999999997</v>
      </c>
      <c r="E8">
        <v>5.815976</v>
      </c>
      <c r="F8">
        <v>6.2211030000000003</v>
      </c>
      <c r="G8">
        <v>5.9052410000000002</v>
      </c>
      <c r="H8">
        <v>5.815976</v>
      </c>
      <c r="I8">
        <v>5.84802</v>
      </c>
      <c r="J8">
        <v>6.0242620000000002</v>
      </c>
      <c r="K8">
        <v>5.8777749999999997</v>
      </c>
      <c r="L8">
        <v>5.6282899999999998</v>
      </c>
      <c r="M8">
        <v>5.8434419999999996</v>
      </c>
      <c r="N8">
        <v>6.0723279999999997</v>
      </c>
      <c r="O8">
        <v>6.2348359999999996</v>
      </c>
      <c r="P8">
        <v>5.7679099999999996</v>
      </c>
      <c r="Q8">
        <v>5.8846420000000004</v>
      </c>
      <c r="R8">
        <v>6.3355459999999999</v>
      </c>
      <c r="S8">
        <v>6.0952159999999997</v>
      </c>
      <c r="T8">
        <v>5.7976650000000003</v>
      </c>
      <c r="U8">
        <v>6.0059509999999996</v>
      </c>
      <c r="V8">
        <v>6.0746169999999999</v>
      </c>
      <c r="W8">
        <v>5.9555959999999999</v>
      </c>
      <c r="X8">
        <v>5.662623</v>
      </c>
      <c r="Y8">
        <v>5.7679099999999996</v>
      </c>
      <c r="Z8">
        <v>5.195697</v>
      </c>
      <c r="AA8">
        <v>6.282902</v>
      </c>
      <c r="AB8">
        <v>5.815976</v>
      </c>
      <c r="AC8">
        <v>5.9166860000000003</v>
      </c>
      <c r="AD8">
        <v>6.1226830000000003</v>
      </c>
      <c r="AE8">
        <v>5.8640420000000004</v>
      </c>
      <c r="AF8">
        <v>6.3332569999999997</v>
      </c>
      <c r="AG8">
        <v>5.6969560000000001</v>
      </c>
      <c r="AH8">
        <v>6.3515680000000003</v>
      </c>
      <c r="AI8">
        <v>5.9967959999999998</v>
      </c>
      <c r="AJ8">
        <v>5.9830620000000003</v>
      </c>
      <c r="AK8">
        <v>5.8388650000000002</v>
      </c>
      <c r="AL8">
        <v>6.0311279999999998</v>
      </c>
      <c r="AM8">
        <v>6.1615929999999999</v>
      </c>
      <c r="AN8">
        <v>6.097505</v>
      </c>
      <c r="AO8">
        <v>5.9304189999999997</v>
      </c>
      <c r="AP8">
        <v>5.8525980000000004</v>
      </c>
      <c r="AQ8">
        <v>6.7818719999999999</v>
      </c>
      <c r="AR8">
        <v>5.5024030000000002</v>
      </c>
      <c r="AS8">
        <v>5.5527579999999999</v>
      </c>
      <c r="AT8">
        <v>5.7633330000000003</v>
      </c>
      <c r="AU8">
        <v>5.6855120000000001</v>
      </c>
      <c r="AV8">
        <v>5.587091</v>
      </c>
      <c r="AW8">
        <v>5.6466010000000004</v>
      </c>
    </row>
    <row r="9">
      <c r="A9">
        <v>8</v>
      </c>
      <c r="B9">
        <v>5.8709090000000002</v>
      </c>
      <c r="C9">
        <v>6.076905</v>
      </c>
      <c r="D9">
        <v>5.9235519999999999</v>
      </c>
      <c r="E9">
        <v>5.8434419999999996</v>
      </c>
      <c r="F9">
        <v>6.2462809999999998</v>
      </c>
      <c r="G9">
        <v>5.9258410000000001</v>
      </c>
      <c r="H9">
        <v>5.8388650000000002</v>
      </c>
      <c r="I9">
        <v>5.8709090000000002</v>
      </c>
      <c r="J9">
        <v>6.0494389999999996</v>
      </c>
      <c r="K9">
        <v>5.9006639999999999</v>
      </c>
      <c r="L9">
        <v>5.6534680000000002</v>
      </c>
      <c r="M9">
        <v>5.8640420000000004</v>
      </c>
      <c r="N9">
        <v>6.097505</v>
      </c>
      <c r="O9">
        <v>6.2577249999999998</v>
      </c>
      <c r="P9">
        <v>5.793088</v>
      </c>
      <c r="Q9">
        <v>5.9029530000000001</v>
      </c>
      <c r="R9">
        <v>6.3584339999999999</v>
      </c>
      <c r="S9">
        <v>6.1135270000000004</v>
      </c>
      <c r="T9">
        <v>5.8136869999999998</v>
      </c>
      <c r="U9">
        <v>6.0288399999999998</v>
      </c>
      <c r="V9">
        <v>6.097505</v>
      </c>
      <c r="W9">
        <v>5.9807740000000003</v>
      </c>
      <c r="X9">
        <v>5.6832229999999999</v>
      </c>
      <c r="Y9">
        <v>5.7907989999999998</v>
      </c>
      <c r="Z9">
        <v>5.2140079999999998</v>
      </c>
      <c r="AA9">
        <v>6.3080800000000004</v>
      </c>
      <c r="AB9">
        <v>5.8319979999999996</v>
      </c>
      <c r="AC9">
        <v>5.9418629999999997</v>
      </c>
      <c r="AD9">
        <v>6.1409929999999999</v>
      </c>
      <c r="AE9">
        <v>5.8869309999999997</v>
      </c>
      <c r="AF9">
        <v>6.3561459999999999</v>
      </c>
      <c r="AG9">
        <v>5.7152669999999999</v>
      </c>
      <c r="AH9">
        <v>6.3698790000000001</v>
      </c>
      <c r="AI9">
        <v>6.0242620000000002</v>
      </c>
      <c r="AJ9">
        <v>6.0082399999999998</v>
      </c>
      <c r="AK9">
        <v>5.8663309999999997</v>
      </c>
      <c r="AL9">
        <v>6.0494389999999996</v>
      </c>
      <c r="AM9">
        <v>6.184482</v>
      </c>
      <c r="AN9">
        <v>6.1203940000000001</v>
      </c>
      <c r="AO9">
        <v>5.9487300000000003</v>
      </c>
      <c r="AP9">
        <v>5.8777749999999997</v>
      </c>
      <c r="AQ9">
        <v>6.8047610000000001</v>
      </c>
      <c r="AR9">
        <v>5.5230030000000001</v>
      </c>
      <c r="AS9">
        <v>5.5687800000000003</v>
      </c>
      <c r="AT9">
        <v>5.7839320000000001</v>
      </c>
      <c r="AU9">
        <v>5.7061109999999999</v>
      </c>
      <c r="AV9">
        <v>5.6054019999999998</v>
      </c>
      <c r="AW9">
        <v>5.6717779999999998</v>
      </c>
    </row>
    <row r="10">
      <c r="A10">
        <v>9</v>
      </c>
      <c r="B10">
        <v>5.8937970000000002</v>
      </c>
      <c r="C10">
        <v>6.0997940000000002</v>
      </c>
      <c r="D10">
        <v>5.9464410000000001</v>
      </c>
      <c r="E10">
        <v>5.8640420000000004</v>
      </c>
      <c r="F10">
        <v>6.2737470000000002</v>
      </c>
      <c r="G10">
        <v>5.9464410000000001</v>
      </c>
      <c r="H10">
        <v>5.8617530000000002</v>
      </c>
      <c r="I10">
        <v>5.8937970000000002</v>
      </c>
      <c r="J10">
        <v>6.0723279999999997</v>
      </c>
      <c r="K10">
        <v>5.9258410000000001</v>
      </c>
      <c r="L10">
        <v>5.6763560000000002</v>
      </c>
      <c r="M10">
        <v>5.8869309999999997</v>
      </c>
      <c r="N10">
        <v>6.1203940000000001</v>
      </c>
      <c r="O10">
        <v>6.2851910000000002</v>
      </c>
      <c r="P10">
        <v>5.8182650000000002</v>
      </c>
      <c r="Q10">
        <v>5.9235519999999999</v>
      </c>
      <c r="R10">
        <v>6.3859009999999996</v>
      </c>
      <c r="S10">
        <v>6.1387049999999999</v>
      </c>
      <c r="T10">
        <v>5.8388650000000002</v>
      </c>
      <c r="U10">
        <v>6.0608829999999996</v>
      </c>
      <c r="V10">
        <v>6.1181049999999999</v>
      </c>
      <c r="W10">
        <v>6.0036620000000003</v>
      </c>
      <c r="X10">
        <v>5.7061109999999999</v>
      </c>
      <c r="Y10">
        <v>5.8136869999999998</v>
      </c>
      <c r="Z10">
        <v>5.2346069999999996</v>
      </c>
      <c r="AA10">
        <v>6.3332569999999997</v>
      </c>
      <c r="AB10">
        <v>5.8571759999999999</v>
      </c>
      <c r="AC10">
        <v>5.9624629999999996</v>
      </c>
      <c r="AD10">
        <v>6.1684599999999996</v>
      </c>
      <c r="AE10">
        <v>5.9052410000000002</v>
      </c>
      <c r="AF10">
        <v>6.3836120000000003</v>
      </c>
      <c r="AG10">
        <v>5.7404440000000001</v>
      </c>
      <c r="AH10">
        <v>6.3996339999999998</v>
      </c>
      <c r="AI10">
        <v>6.042573</v>
      </c>
      <c r="AJ10">
        <v>6.033417</v>
      </c>
      <c r="AK10">
        <v>5.8846420000000004</v>
      </c>
      <c r="AL10">
        <v>6.0746169999999999</v>
      </c>
      <c r="AM10">
        <v>6.2142369999999998</v>
      </c>
      <c r="AN10">
        <v>6.1387049999999999</v>
      </c>
      <c r="AO10">
        <v>5.9761959999999998</v>
      </c>
      <c r="AP10">
        <v>5.8983749999999997</v>
      </c>
      <c r="AQ10">
        <v>6.8299380000000003</v>
      </c>
      <c r="AR10">
        <v>5.5436030000000001</v>
      </c>
      <c r="AS10">
        <v>5.587091</v>
      </c>
      <c r="AT10">
        <v>5.8068210000000002</v>
      </c>
      <c r="AU10">
        <v>5.7175560000000001</v>
      </c>
      <c r="AV10">
        <v>5.6237130000000004</v>
      </c>
      <c r="AW10">
        <v>5.6878000000000002</v>
      </c>
    </row>
    <row r="11">
      <c r="A11">
        <v>10</v>
      </c>
      <c r="B11">
        <v>5.9189749999999997</v>
      </c>
      <c r="C11">
        <v>6.1158159999999997</v>
      </c>
      <c r="D11">
        <v>5.967041</v>
      </c>
      <c r="E11">
        <v>5.8823530000000002</v>
      </c>
      <c r="F11">
        <v>6.2920579999999999</v>
      </c>
      <c r="G11">
        <v>5.9693290000000001</v>
      </c>
      <c r="H11">
        <v>5.8823530000000002</v>
      </c>
      <c r="I11">
        <v>5.9121079999999999</v>
      </c>
      <c r="J11">
        <v>6.0997940000000002</v>
      </c>
      <c r="K11">
        <v>5.9441519999999999</v>
      </c>
      <c r="L11">
        <v>5.6946669999999999</v>
      </c>
      <c r="M11">
        <v>5.9075300000000004</v>
      </c>
      <c r="N11">
        <v>6.1432820000000001</v>
      </c>
      <c r="O11">
        <v>6.3035019999999999</v>
      </c>
      <c r="P11">
        <v>5.8434419999999996</v>
      </c>
      <c r="Q11">
        <v>5.9510189999999996</v>
      </c>
      <c r="R11">
        <v>6.413367</v>
      </c>
      <c r="S11">
        <v>6.1638820000000001</v>
      </c>
      <c r="T11">
        <v>5.8640420000000004</v>
      </c>
      <c r="U11">
        <v>6.0791940000000002</v>
      </c>
      <c r="V11">
        <v>6.1455710000000003</v>
      </c>
      <c r="W11">
        <v>6.0242620000000002</v>
      </c>
      <c r="X11">
        <v>5.7290000000000001</v>
      </c>
      <c r="Y11">
        <v>5.8319979999999996</v>
      </c>
      <c r="Z11">
        <v>5.2574959999999997</v>
      </c>
      <c r="AA11">
        <v>6.3584339999999999</v>
      </c>
      <c r="AB11">
        <v>5.880064</v>
      </c>
      <c r="AC11">
        <v>5.9876399999999999</v>
      </c>
      <c r="AD11">
        <v>6.1936369999999998</v>
      </c>
      <c r="AE11">
        <v>5.9281300000000003</v>
      </c>
      <c r="AF11">
        <v>6.4065000000000003</v>
      </c>
      <c r="AG11">
        <v>5.7610440000000001</v>
      </c>
      <c r="AH11">
        <v>6.4271000000000003</v>
      </c>
      <c r="AI11">
        <v>6.0631719999999998</v>
      </c>
      <c r="AJ11">
        <v>6.054017</v>
      </c>
      <c r="AK11">
        <v>5.9075300000000004</v>
      </c>
      <c r="AL11">
        <v>6.0997940000000002</v>
      </c>
      <c r="AM11">
        <v>6.2302590000000002</v>
      </c>
      <c r="AN11">
        <v>6.1661710000000003</v>
      </c>
      <c r="AO11">
        <v>5.9945069999999996</v>
      </c>
      <c r="AP11">
        <v>5.9052410000000002</v>
      </c>
      <c r="AQ11">
        <v>6.8459599999999998</v>
      </c>
      <c r="AR11">
        <v>5.5619129999999997</v>
      </c>
      <c r="AS11">
        <v>5.607691</v>
      </c>
      <c r="AT11">
        <v>5.82742</v>
      </c>
      <c r="AU11">
        <v>5.7427330000000003</v>
      </c>
      <c r="AV11">
        <v>5.6443120000000002</v>
      </c>
      <c r="AW11">
        <v>5.7084000000000001</v>
      </c>
    </row>
    <row r="12">
      <c r="A12">
        <v>11</v>
      </c>
      <c r="B12">
        <v>5.9418629999999997</v>
      </c>
      <c r="C12">
        <v>6.1455710000000003</v>
      </c>
      <c r="D12">
        <v>5.9853509999999996</v>
      </c>
      <c r="E12">
        <v>5.9098189999999997</v>
      </c>
      <c r="F12">
        <v>6.3126569999999997</v>
      </c>
      <c r="G12">
        <v>5.9945069999999996</v>
      </c>
      <c r="H12">
        <v>5.9029530000000001</v>
      </c>
      <c r="I12">
        <v>5.9349970000000001</v>
      </c>
      <c r="J12">
        <v>6.1203940000000001</v>
      </c>
      <c r="K12">
        <v>5.9716180000000003</v>
      </c>
      <c r="L12">
        <v>5.7152669999999999</v>
      </c>
      <c r="M12">
        <v>5.9327079999999999</v>
      </c>
      <c r="N12">
        <v>6.1661710000000003</v>
      </c>
      <c r="O12">
        <v>6.3309680000000004</v>
      </c>
      <c r="P12">
        <v>5.859464</v>
      </c>
      <c r="Q12">
        <v>5.9716180000000003</v>
      </c>
      <c r="R12">
        <v>6.433967</v>
      </c>
      <c r="S12">
        <v>6.1913479999999996</v>
      </c>
      <c r="T12">
        <v>5.8892199999999999</v>
      </c>
      <c r="U12">
        <v>6.097505</v>
      </c>
      <c r="V12">
        <v>6.1730369999999999</v>
      </c>
      <c r="W12">
        <v>6.0517279999999998</v>
      </c>
      <c r="X12">
        <v>5.7518880000000001</v>
      </c>
      <c r="Y12">
        <v>5.8617530000000002</v>
      </c>
      <c r="Z12">
        <v>5.2735180000000001</v>
      </c>
      <c r="AA12">
        <v>6.3859009999999996</v>
      </c>
      <c r="AB12">
        <v>5.9006639999999999</v>
      </c>
      <c r="AC12">
        <v>6.0082399999999998</v>
      </c>
      <c r="AD12">
        <v>6.216526</v>
      </c>
      <c r="AE12">
        <v>5.9487300000000003</v>
      </c>
      <c r="AF12">
        <v>6.4316779999999998</v>
      </c>
      <c r="AG12">
        <v>5.7907989999999998</v>
      </c>
      <c r="AH12">
        <v>6.4477000000000002</v>
      </c>
      <c r="AI12">
        <v>6.0883500000000002</v>
      </c>
      <c r="AJ12">
        <v>6.076905</v>
      </c>
      <c r="AK12">
        <v>5.9281300000000003</v>
      </c>
      <c r="AL12">
        <v>6.1203940000000001</v>
      </c>
      <c r="AM12">
        <v>6.2577249999999998</v>
      </c>
      <c r="AN12">
        <v>6.1913479999999996</v>
      </c>
      <c r="AO12">
        <v>6.0196839999999998</v>
      </c>
      <c r="AP12">
        <v>5.9235519999999999</v>
      </c>
      <c r="AQ12">
        <v>6.8757149999999996</v>
      </c>
      <c r="AR12">
        <v>5.5825129999999996</v>
      </c>
      <c r="AS12">
        <v>5.6237130000000004</v>
      </c>
      <c r="AT12">
        <v>5.84802</v>
      </c>
      <c r="AU12">
        <v>5.7679099999999996</v>
      </c>
      <c r="AV12">
        <v>5.662623</v>
      </c>
      <c r="AW12">
        <v>5.7290000000000001</v>
      </c>
    </row>
    <row r="13">
      <c r="A13">
        <v>12</v>
      </c>
      <c r="B13">
        <v>5.9647519999999998</v>
      </c>
      <c r="C13">
        <v>6.1661710000000003</v>
      </c>
      <c r="D13">
        <v>6.0082399999999998</v>
      </c>
      <c r="E13">
        <v>5.9235519999999999</v>
      </c>
      <c r="F13">
        <v>6.3378350000000001</v>
      </c>
      <c r="G13">
        <v>6.0128180000000002</v>
      </c>
      <c r="H13">
        <v>5.9258410000000001</v>
      </c>
      <c r="I13">
        <v>5.9578850000000001</v>
      </c>
      <c r="J13">
        <v>6.1409929999999999</v>
      </c>
      <c r="K13">
        <v>5.9899290000000001</v>
      </c>
      <c r="L13">
        <v>5.7335770000000004</v>
      </c>
      <c r="M13">
        <v>5.9533069999999997</v>
      </c>
      <c r="N13">
        <v>6.1890590000000003</v>
      </c>
      <c r="O13">
        <v>6.3538569999999996</v>
      </c>
      <c r="P13">
        <v>5.880064</v>
      </c>
      <c r="Q13">
        <v>5.9945069999999996</v>
      </c>
      <c r="R13">
        <v>6.4591440000000002</v>
      </c>
      <c r="S13">
        <v>6.2119479999999996</v>
      </c>
      <c r="T13">
        <v>5.9052410000000002</v>
      </c>
      <c r="U13">
        <v>6.1226830000000003</v>
      </c>
      <c r="V13">
        <v>6.1867700000000001</v>
      </c>
      <c r="W13">
        <v>6.0723279999999997</v>
      </c>
      <c r="X13">
        <v>5.7724880000000001</v>
      </c>
      <c r="Y13">
        <v>5.880064</v>
      </c>
      <c r="Z13">
        <v>5.2964070000000003</v>
      </c>
      <c r="AA13">
        <v>6.4110779999999998</v>
      </c>
      <c r="AB13">
        <v>5.9212629999999997</v>
      </c>
      <c r="AC13">
        <v>6.0288399999999998</v>
      </c>
      <c r="AD13">
        <v>6.2371249999999998</v>
      </c>
      <c r="AE13">
        <v>5.9739069999999996</v>
      </c>
      <c r="AF13">
        <v>6.4545659999999998</v>
      </c>
      <c r="AG13">
        <v>5.8091100000000004</v>
      </c>
      <c r="AH13">
        <v>6.4705880000000002</v>
      </c>
      <c r="AI13">
        <v>6.1112380000000002</v>
      </c>
      <c r="AJ13">
        <v>6.097505</v>
      </c>
      <c r="AK13">
        <v>5.9533069999999997</v>
      </c>
      <c r="AL13">
        <v>6.1501489999999999</v>
      </c>
      <c r="AM13">
        <v>6.2806129999999998</v>
      </c>
      <c r="AN13">
        <v>6.2142369999999998</v>
      </c>
      <c r="AO13">
        <v>6.0402839999999998</v>
      </c>
      <c r="AP13">
        <v>5.9510189999999996</v>
      </c>
      <c r="AQ13">
        <v>6.8940260000000002</v>
      </c>
      <c r="AR13">
        <v>5.6008240000000002</v>
      </c>
      <c r="AS13">
        <v>5.651179</v>
      </c>
      <c r="AT13">
        <v>5.8686199999999999</v>
      </c>
      <c r="AU13">
        <v>5.7907989999999998</v>
      </c>
      <c r="AV13">
        <v>5.6855120000000001</v>
      </c>
      <c r="AW13">
        <v>5.7473109999999998</v>
      </c>
    </row>
    <row r="14">
      <c r="A14">
        <v>13</v>
      </c>
      <c r="B14">
        <v>5.9830620000000003</v>
      </c>
      <c r="C14">
        <v>6.184482</v>
      </c>
      <c r="D14">
        <v>6.0288399999999998</v>
      </c>
      <c r="E14">
        <v>5.9464410000000001</v>
      </c>
      <c r="F14">
        <v>6.3698790000000001</v>
      </c>
      <c r="G14">
        <v>6.0379949999999996</v>
      </c>
      <c r="H14">
        <v>5.9533069999999997</v>
      </c>
      <c r="I14">
        <v>5.9807740000000003</v>
      </c>
      <c r="J14">
        <v>6.1661710000000003</v>
      </c>
      <c r="K14">
        <v>6.010529</v>
      </c>
      <c r="L14">
        <v>5.7610440000000001</v>
      </c>
      <c r="M14">
        <v>5.9716180000000003</v>
      </c>
      <c r="N14">
        <v>6.2188140000000001</v>
      </c>
      <c r="O14">
        <v>6.3790339999999999</v>
      </c>
      <c r="P14">
        <v>5.9006639999999999</v>
      </c>
      <c r="Q14">
        <v>6.021973</v>
      </c>
      <c r="R14">
        <v>6.4866099999999998</v>
      </c>
      <c r="S14">
        <v>6.239414</v>
      </c>
      <c r="T14">
        <v>5.9304189999999997</v>
      </c>
      <c r="U14">
        <v>6.1478599999999997</v>
      </c>
      <c r="V14">
        <v>6.2142369999999998</v>
      </c>
      <c r="W14">
        <v>6.0929270000000004</v>
      </c>
      <c r="X14">
        <v>5.7953770000000002</v>
      </c>
      <c r="Y14">
        <v>5.9006639999999999</v>
      </c>
      <c r="Z14">
        <v>5.3170060000000001</v>
      </c>
      <c r="AA14">
        <v>6.4293889999999996</v>
      </c>
      <c r="AB14">
        <v>5.9510189999999996</v>
      </c>
      <c r="AC14">
        <v>6.0494389999999996</v>
      </c>
      <c r="AD14">
        <v>6.2645910000000002</v>
      </c>
      <c r="AE14">
        <v>5.9967959999999998</v>
      </c>
      <c r="AF14">
        <v>6.477455</v>
      </c>
      <c r="AG14">
        <v>5.8297090000000003</v>
      </c>
      <c r="AH14">
        <v>6.500343</v>
      </c>
      <c r="AI14">
        <v>6.1295489999999999</v>
      </c>
      <c r="AJ14">
        <v>6.1203940000000001</v>
      </c>
      <c r="AK14">
        <v>5.9761959999999998</v>
      </c>
      <c r="AL14">
        <v>6.1707479999999997</v>
      </c>
      <c r="AM14">
        <v>6.2989240000000004</v>
      </c>
      <c r="AN14">
        <v>6.2417030000000002</v>
      </c>
      <c r="AO14">
        <v>6.065461</v>
      </c>
      <c r="AP14">
        <v>5.9739069999999996</v>
      </c>
      <c r="AQ14">
        <v>6.923781</v>
      </c>
      <c r="AR14">
        <v>5.6282899999999998</v>
      </c>
      <c r="AS14">
        <v>5.6694899999999997</v>
      </c>
      <c r="AT14">
        <v>5.8892199999999999</v>
      </c>
      <c r="AU14">
        <v>5.8091100000000004</v>
      </c>
      <c r="AV14">
        <v>5.6992450000000003</v>
      </c>
      <c r="AW14">
        <v>5.7701989999999999</v>
      </c>
    </row>
    <row r="15">
      <c r="A15">
        <v>14</v>
      </c>
      <c r="B15">
        <v>6.0082399999999998</v>
      </c>
      <c r="C15">
        <v>6.2027919999999996</v>
      </c>
      <c r="D15">
        <v>6.0585950000000004</v>
      </c>
      <c r="E15">
        <v>5.9739069999999996</v>
      </c>
      <c r="F15">
        <v>6.3836120000000003</v>
      </c>
      <c r="G15">
        <v>6.0608829999999996</v>
      </c>
      <c r="H15">
        <v>5.9761959999999998</v>
      </c>
      <c r="I15">
        <v>5.9990839999999999</v>
      </c>
      <c r="J15">
        <v>6.1913479999999996</v>
      </c>
      <c r="K15">
        <v>6.0357060000000002</v>
      </c>
      <c r="L15">
        <v>5.7793549999999998</v>
      </c>
      <c r="M15">
        <v>5.9990839999999999</v>
      </c>
      <c r="N15">
        <v>6.239414</v>
      </c>
      <c r="O15">
        <v>6.3927670000000001</v>
      </c>
      <c r="P15">
        <v>5.9258410000000001</v>
      </c>
      <c r="Q15">
        <v>6.033417</v>
      </c>
      <c r="R15">
        <v>6.5117880000000001</v>
      </c>
      <c r="S15">
        <v>6.2623030000000002</v>
      </c>
      <c r="T15">
        <v>5.9464410000000001</v>
      </c>
      <c r="U15">
        <v>6.1684599999999996</v>
      </c>
      <c r="V15">
        <v>6.2348359999999996</v>
      </c>
      <c r="W15">
        <v>6.1203940000000001</v>
      </c>
      <c r="X15">
        <v>5.8182650000000002</v>
      </c>
      <c r="Y15">
        <v>5.9304189999999997</v>
      </c>
      <c r="Z15">
        <v>5.3376060000000001</v>
      </c>
      <c r="AA15">
        <v>6.4545659999999998</v>
      </c>
      <c r="AB15">
        <v>5.9693290000000001</v>
      </c>
      <c r="AC15">
        <v>6.0700390000000004</v>
      </c>
      <c r="AD15">
        <v>6.2897689999999997</v>
      </c>
      <c r="AE15">
        <v>6.0173949999999996</v>
      </c>
      <c r="AF15">
        <v>6.5049210000000004</v>
      </c>
      <c r="AG15">
        <v>5.8525980000000004</v>
      </c>
      <c r="AH15">
        <v>6.5232320000000001</v>
      </c>
      <c r="AI15">
        <v>6.1547260000000001</v>
      </c>
      <c r="AJ15">
        <v>6.1455710000000003</v>
      </c>
      <c r="AK15">
        <v>5.9945069999999996</v>
      </c>
      <c r="AL15">
        <v>6.1936369999999998</v>
      </c>
      <c r="AM15">
        <v>6.3241019999999999</v>
      </c>
      <c r="AN15">
        <v>6.2577249999999998</v>
      </c>
      <c r="AO15">
        <v>6.0837719999999997</v>
      </c>
      <c r="AP15">
        <v>6.0082399999999998</v>
      </c>
      <c r="AQ15">
        <v>6.9466700000000001</v>
      </c>
      <c r="AR15">
        <v>5.662623</v>
      </c>
      <c r="AS15">
        <v>5.7015339999999997</v>
      </c>
      <c r="AT15">
        <v>5.9075300000000004</v>
      </c>
      <c r="AU15">
        <v>5.82742</v>
      </c>
      <c r="AV15">
        <v>5.7175560000000001</v>
      </c>
      <c r="AW15">
        <v>5.7839320000000001</v>
      </c>
    </row>
    <row r="16">
      <c r="A16">
        <v>15</v>
      </c>
      <c r="B16">
        <v>6.0288399999999998</v>
      </c>
      <c r="C16">
        <v>6.22797</v>
      </c>
      <c r="D16">
        <v>6.076905</v>
      </c>
      <c r="E16">
        <v>5.9945069999999996</v>
      </c>
      <c r="F16">
        <v>6.4110779999999998</v>
      </c>
      <c r="G16">
        <v>6.0791940000000002</v>
      </c>
      <c r="H16">
        <v>5.9922180000000003</v>
      </c>
      <c r="I16">
        <v>6.0196839999999998</v>
      </c>
      <c r="J16">
        <v>6.2073700000000001</v>
      </c>
      <c r="K16">
        <v>6.0517279999999998</v>
      </c>
      <c r="L16">
        <v>5.7999539999999996</v>
      </c>
      <c r="M16">
        <v>6.0151060000000003</v>
      </c>
      <c r="N16">
        <v>6.2623030000000002</v>
      </c>
      <c r="O16">
        <v>6.4202329999999996</v>
      </c>
      <c r="P16">
        <v>5.9441519999999999</v>
      </c>
      <c r="Q16">
        <v>6.0608829999999996</v>
      </c>
      <c r="R16">
        <v>6.5323869999999999</v>
      </c>
      <c r="S16">
        <v>6.2851910000000002</v>
      </c>
      <c r="T16">
        <v>5.967041</v>
      </c>
      <c r="U16">
        <v>6.1913479999999996</v>
      </c>
      <c r="V16">
        <v>6.2645910000000002</v>
      </c>
      <c r="W16">
        <v>6.1409929999999999</v>
      </c>
      <c r="X16">
        <v>5.8434419999999996</v>
      </c>
      <c r="Y16">
        <v>5.9510189999999996</v>
      </c>
      <c r="Z16">
        <v>5.3559169999999998</v>
      </c>
      <c r="AA16">
        <v>6.4820330000000004</v>
      </c>
      <c r="AB16">
        <v>5.9899290000000001</v>
      </c>
      <c r="AC16">
        <v>6.0929270000000004</v>
      </c>
      <c r="AD16">
        <v>6.3103689999999997</v>
      </c>
      <c r="AE16">
        <v>6.0402839999999998</v>
      </c>
      <c r="AF16">
        <v>6.5255210000000003</v>
      </c>
      <c r="AG16">
        <v>5.8731980000000004</v>
      </c>
      <c r="AH16">
        <v>6.5415429999999999</v>
      </c>
      <c r="AI16">
        <v>6.1753260000000001</v>
      </c>
      <c r="AJ16">
        <v>6.1661710000000003</v>
      </c>
      <c r="AK16">
        <v>6.0173949999999996</v>
      </c>
      <c r="AL16">
        <v>6.2142369999999998</v>
      </c>
      <c r="AM16">
        <v>6.3515680000000003</v>
      </c>
      <c r="AN16">
        <v>6.2806129999999998</v>
      </c>
      <c r="AO16">
        <v>6.1066609999999999</v>
      </c>
      <c r="AP16">
        <v>6.0517279999999998</v>
      </c>
      <c r="AQ16">
        <v>6.9718470000000003</v>
      </c>
      <c r="AR16">
        <v>5.7061109999999999</v>
      </c>
      <c r="AS16">
        <v>5.7518880000000001</v>
      </c>
      <c r="AT16">
        <v>5.9258410000000001</v>
      </c>
      <c r="AU16">
        <v>5.8457309999999998</v>
      </c>
      <c r="AV16">
        <v>5.7404440000000001</v>
      </c>
      <c r="AW16">
        <v>5.8022429999999998</v>
      </c>
    </row>
    <row r="17">
      <c r="A17">
        <v>16</v>
      </c>
      <c r="B17">
        <v>6.0471500000000002</v>
      </c>
      <c r="C17">
        <v>6.250858</v>
      </c>
      <c r="D17">
        <v>6.0952159999999997</v>
      </c>
      <c r="E17">
        <v>6.010529</v>
      </c>
      <c r="F17">
        <v>6.4316779999999998</v>
      </c>
      <c r="G17">
        <v>6.0997940000000002</v>
      </c>
      <c r="H17">
        <v>6.0128180000000002</v>
      </c>
      <c r="I17">
        <v>6.0402839999999998</v>
      </c>
      <c r="J17">
        <v>6.2302590000000002</v>
      </c>
      <c r="K17">
        <v>6.0791940000000002</v>
      </c>
      <c r="L17">
        <v>5.8205539999999996</v>
      </c>
      <c r="M17">
        <v>6.0357060000000002</v>
      </c>
      <c r="N17">
        <v>6.2806129999999998</v>
      </c>
      <c r="O17">
        <v>6.4385440000000003</v>
      </c>
      <c r="P17">
        <v>5.967041</v>
      </c>
      <c r="Q17">
        <v>6.0814830000000004</v>
      </c>
      <c r="R17">
        <v>6.5552760000000001</v>
      </c>
      <c r="S17">
        <v>6.3057910000000001</v>
      </c>
      <c r="T17">
        <v>5.9922180000000003</v>
      </c>
      <c r="U17">
        <v>6.2119479999999996</v>
      </c>
      <c r="V17">
        <v>6.2806129999999998</v>
      </c>
      <c r="W17">
        <v>6.1615929999999999</v>
      </c>
      <c r="X17">
        <v>5.8617530000000002</v>
      </c>
      <c r="Y17">
        <v>5.967041</v>
      </c>
      <c r="Z17">
        <v>5.3742279999999996</v>
      </c>
      <c r="AA17">
        <v>6.500343</v>
      </c>
      <c r="AB17">
        <v>6.0082399999999998</v>
      </c>
      <c r="AC17">
        <v>6.1158159999999997</v>
      </c>
      <c r="AD17">
        <v>6.3332569999999997</v>
      </c>
      <c r="AE17">
        <v>6.0608829999999996</v>
      </c>
      <c r="AF17">
        <v>6.5438320000000001</v>
      </c>
      <c r="AG17">
        <v>5.8937970000000002</v>
      </c>
      <c r="AH17">
        <v>6.5621419999999997</v>
      </c>
      <c r="AI17">
        <v>6.1913479999999996</v>
      </c>
      <c r="AJ17">
        <v>6.184482</v>
      </c>
      <c r="AK17">
        <v>6.0357060000000002</v>
      </c>
      <c r="AL17">
        <v>6.2371249999999998</v>
      </c>
      <c r="AM17">
        <v>6.3698790000000001</v>
      </c>
      <c r="AN17">
        <v>6.3035019999999999</v>
      </c>
      <c r="AO17">
        <v>6.1272599999999997</v>
      </c>
      <c r="AP17">
        <v>6.1112380000000002</v>
      </c>
      <c r="AQ17">
        <v>7.0084689999999998</v>
      </c>
      <c r="AR17">
        <v>5.7770659999999996</v>
      </c>
      <c r="AS17">
        <v>5.8297090000000003</v>
      </c>
      <c r="AT17">
        <v>5.9464410000000001</v>
      </c>
      <c r="AU17">
        <v>5.8617530000000002</v>
      </c>
      <c r="AV17">
        <v>5.7541770000000003</v>
      </c>
      <c r="AW17">
        <v>5.825132</v>
      </c>
    </row>
    <row r="18">
      <c r="A18">
        <v>17</v>
      </c>
      <c r="B18">
        <v>6.0700390000000004</v>
      </c>
      <c r="C18">
        <v>6.2691689999999998</v>
      </c>
      <c r="D18">
        <v>6.1203940000000001</v>
      </c>
      <c r="E18">
        <v>6.0311279999999998</v>
      </c>
      <c r="F18">
        <v>6.4591440000000002</v>
      </c>
      <c r="G18">
        <v>6.1249710000000004</v>
      </c>
      <c r="H18">
        <v>6.0357060000000002</v>
      </c>
      <c r="I18">
        <v>6.0631719999999998</v>
      </c>
      <c r="J18">
        <v>6.2554360000000004</v>
      </c>
      <c r="K18">
        <v>6.0952159999999997</v>
      </c>
      <c r="L18">
        <v>5.8434419999999996</v>
      </c>
      <c r="M18">
        <v>6.0563060000000002</v>
      </c>
      <c r="N18">
        <v>6.3012129999999997</v>
      </c>
      <c r="O18">
        <v>6.4591440000000002</v>
      </c>
      <c r="P18">
        <v>5.9922180000000003</v>
      </c>
      <c r="Q18">
        <v>6.1020830000000004</v>
      </c>
      <c r="R18">
        <v>6.5758749999999999</v>
      </c>
      <c r="S18">
        <v>6.3309680000000004</v>
      </c>
      <c r="T18">
        <v>6.0128180000000002</v>
      </c>
      <c r="U18">
        <v>6.2348359999999996</v>
      </c>
      <c r="V18">
        <v>6.3103689999999997</v>
      </c>
      <c r="W18">
        <v>6.1867700000000001</v>
      </c>
      <c r="X18">
        <v>5.880064</v>
      </c>
      <c r="Y18">
        <v>5.9876399999999999</v>
      </c>
      <c r="Z18">
        <v>5.3948270000000003</v>
      </c>
      <c r="AA18">
        <v>6.5278099999999997</v>
      </c>
      <c r="AB18">
        <v>6.0357060000000002</v>
      </c>
      <c r="AC18">
        <v>6.1387049999999999</v>
      </c>
      <c r="AD18">
        <v>6.3584339999999999</v>
      </c>
      <c r="AE18">
        <v>6.0883500000000002</v>
      </c>
      <c r="AF18">
        <v>6.5712979999999996</v>
      </c>
      <c r="AG18">
        <v>5.9189749999999997</v>
      </c>
      <c r="AH18">
        <v>6.5850309999999999</v>
      </c>
      <c r="AI18">
        <v>6.2188140000000001</v>
      </c>
      <c r="AJ18">
        <v>6.2096590000000003</v>
      </c>
      <c r="AK18">
        <v>6.054017</v>
      </c>
      <c r="AL18">
        <v>6.2645910000000002</v>
      </c>
      <c r="AM18">
        <v>6.3904779999999999</v>
      </c>
      <c r="AN18">
        <v>6.32639</v>
      </c>
      <c r="AO18">
        <v>6.1501489999999999</v>
      </c>
      <c r="AP18">
        <v>6.2256809999999998</v>
      </c>
      <c r="AQ18">
        <v>7.054246</v>
      </c>
      <c r="AR18">
        <v>5.9098189999999997</v>
      </c>
      <c r="AS18">
        <v>5.9555959999999999</v>
      </c>
      <c r="AT18">
        <v>5.967041</v>
      </c>
      <c r="AU18">
        <v>5.880064</v>
      </c>
      <c r="AV18">
        <v>5.7701989999999999</v>
      </c>
      <c r="AW18">
        <v>5.8411540000000004</v>
      </c>
    </row>
    <row r="19">
      <c r="A19">
        <v>18</v>
      </c>
      <c r="B19">
        <v>6.0883500000000002</v>
      </c>
      <c r="C19">
        <v>6.2920579999999999</v>
      </c>
      <c r="D19">
        <v>6.1387049999999999</v>
      </c>
      <c r="E19">
        <v>6.0563060000000002</v>
      </c>
      <c r="F19">
        <v>6.477455</v>
      </c>
      <c r="G19">
        <v>6.1409929999999999</v>
      </c>
      <c r="H19">
        <v>6.0563060000000002</v>
      </c>
      <c r="I19">
        <v>6.0837719999999997</v>
      </c>
      <c r="J19">
        <v>6.2691689999999998</v>
      </c>
      <c r="K19">
        <v>6.1158159999999997</v>
      </c>
      <c r="L19">
        <v>5.8617530000000002</v>
      </c>
      <c r="M19">
        <v>6.0791940000000002</v>
      </c>
      <c r="N19">
        <v>6.3241019999999999</v>
      </c>
      <c r="O19">
        <v>6.4820330000000004</v>
      </c>
      <c r="P19">
        <v>6.0082399999999998</v>
      </c>
      <c r="Q19">
        <v>6.1249710000000004</v>
      </c>
      <c r="R19">
        <v>6.5987640000000001</v>
      </c>
      <c r="S19">
        <v>6.3469899999999999</v>
      </c>
      <c r="T19">
        <v>6.0311279999999998</v>
      </c>
      <c r="U19">
        <v>6.2623030000000002</v>
      </c>
      <c r="V19">
        <v>6.3332569999999997</v>
      </c>
      <c r="W19">
        <v>6.2050809999999998</v>
      </c>
      <c r="X19">
        <v>5.9052410000000002</v>
      </c>
      <c r="Y19">
        <v>6.0128180000000002</v>
      </c>
      <c r="Z19">
        <v>5.4062710000000003</v>
      </c>
      <c r="AA19">
        <v>6.5461200000000002</v>
      </c>
      <c r="AB19">
        <v>6.0494389999999996</v>
      </c>
      <c r="AC19">
        <v>6.1570150000000003</v>
      </c>
      <c r="AD19">
        <v>6.3767449999999997</v>
      </c>
      <c r="AE19">
        <v>6.1043719999999997</v>
      </c>
      <c r="AF19">
        <v>6.5964749999999999</v>
      </c>
      <c r="AG19">
        <v>5.9395740000000004</v>
      </c>
      <c r="AH19">
        <v>6.6079189999999999</v>
      </c>
      <c r="AI19">
        <v>6.2371249999999998</v>
      </c>
      <c r="AJ19">
        <v>6.2256809999999998</v>
      </c>
      <c r="AK19">
        <v>6.0791940000000002</v>
      </c>
      <c r="AL19">
        <v>6.2874800000000004</v>
      </c>
      <c r="AM19">
        <v>6.4110779999999998</v>
      </c>
      <c r="AN19">
        <v>6.3492790000000001</v>
      </c>
      <c r="AO19">
        <v>6.1730369999999999</v>
      </c>
      <c r="AP19">
        <v>6.424811</v>
      </c>
      <c r="AQ19">
        <v>7.141222</v>
      </c>
      <c r="AR19">
        <v>6.1387049999999999</v>
      </c>
      <c r="AS19">
        <v>6.2005039999999996</v>
      </c>
      <c r="AT19">
        <v>5.9807740000000003</v>
      </c>
      <c r="AU19">
        <v>5.9006639999999999</v>
      </c>
      <c r="AV19">
        <v>5.7907989999999998</v>
      </c>
      <c r="AW19">
        <v>5.8571759999999999</v>
      </c>
    </row>
    <row r="20">
      <c r="A20">
        <v>19</v>
      </c>
      <c r="B20">
        <v>6.1135270000000004</v>
      </c>
      <c r="C20">
        <v>6.3149459999999999</v>
      </c>
      <c r="D20">
        <v>6.1570150000000003</v>
      </c>
      <c r="E20">
        <v>6.0791940000000002</v>
      </c>
      <c r="F20">
        <v>6.4980539999999998</v>
      </c>
      <c r="G20">
        <v>6.1661710000000003</v>
      </c>
      <c r="H20">
        <v>6.0791940000000002</v>
      </c>
      <c r="I20">
        <v>6.1020830000000004</v>
      </c>
      <c r="J20">
        <v>6.2966350000000002</v>
      </c>
      <c r="K20">
        <v>6.1364159999999996</v>
      </c>
      <c r="L20">
        <v>5.8869309999999997</v>
      </c>
      <c r="M20">
        <v>6.0997940000000002</v>
      </c>
      <c r="N20">
        <v>6.3469899999999999</v>
      </c>
      <c r="O20">
        <v>6.5049210000000004</v>
      </c>
      <c r="P20">
        <v>6.0265510000000004</v>
      </c>
      <c r="Q20">
        <v>6.1432820000000001</v>
      </c>
      <c r="R20">
        <v>6.6262299999999996</v>
      </c>
      <c r="S20">
        <v>6.3675899999999999</v>
      </c>
      <c r="T20">
        <v>6.0563060000000002</v>
      </c>
      <c r="U20">
        <v>6.2783249999999997</v>
      </c>
      <c r="V20">
        <v>6.3538569999999996</v>
      </c>
      <c r="W20">
        <v>6.2302590000000002</v>
      </c>
      <c r="X20">
        <v>5.9281300000000003</v>
      </c>
      <c r="Y20">
        <v>6.033417</v>
      </c>
      <c r="Z20">
        <v>5.4268710000000002</v>
      </c>
      <c r="AA20">
        <v>6.5690090000000003</v>
      </c>
      <c r="AB20">
        <v>6.0700390000000004</v>
      </c>
      <c r="AC20">
        <v>6.1753260000000001</v>
      </c>
      <c r="AD20">
        <v>6.3973449999999996</v>
      </c>
      <c r="AE20">
        <v>6.1249710000000004</v>
      </c>
      <c r="AF20">
        <v>6.6170749999999998</v>
      </c>
      <c r="AG20">
        <v>5.9578850000000001</v>
      </c>
      <c r="AH20">
        <v>6.6330970000000002</v>
      </c>
      <c r="AI20">
        <v>6.2623030000000002</v>
      </c>
      <c r="AJ20">
        <v>6.2462809999999998</v>
      </c>
      <c r="AK20">
        <v>6.0952159999999997</v>
      </c>
      <c r="AL20">
        <v>6.3035019999999999</v>
      </c>
      <c r="AM20">
        <v>6.433967</v>
      </c>
      <c r="AN20">
        <v>6.3607230000000001</v>
      </c>
      <c r="AO20">
        <v>6.1913479999999996</v>
      </c>
      <c r="AP20">
        <v>6.793317</v>
      </c>
      <c r="AQ20">
        <v>7.2671089999999996</v>
      </c>
      <c r="AR20">
        <v>6.5758749999999999</v>
      </c>
      <c r="AS20">
        <v>6.6445410000000003</v>
      </c>
      <c r="AT20">
        <v>6.0036620000000003</v>
      </c>
      <c r="AU20">
        <v>5.9235519999999999</v>
      </c>
      <c r="AV20">
        <v>5.8091100000000004</v>
      </c>
      <c r="AW20">
        <v>5.8754860000000004</v>
      </c>
    </row>
    <row r="21">
      <c r="A21">
        <v>20</v>
      </c>
      <c r="B21">
        <v>6.1341270000000003</v>
      </c>
      <c r="C21">
        <v>6.3309680000000004</v>
      </c>
      <c r="D21">
        <v>6.1799039999999996</v>
      </c>
      <c r="E21">
        <v>6.0997940000000002</v>
      </c>
      <c r="F21">
        <v>6.5232320000000001</v>
      </c>
      <c r="G21">
        <v>6.1890590000000003</v>
      </c>
      <c r="H21">
        <v>6.0997940000000002</v>
      </c>
      <c r="I21">
        <v>6.1226830000000003</v>
      </c>
      <c r="J21">
        <v>6.3195240000000004</v>
      </c>
      <c r="K21">
        <v>6.1593039999999997</v>
      </c>
      <c r="L21">
        <v>5.9006639999999999</v>
      </c>
      <c r="M21">
        <v>6.1226830000000003</v>
      </c>
      <c r="N21">
        <v>6.3675899999999999</v>
      </c>
      <c r="O21">
        <v>6.5232320000000001</v>
      </c>
      <c r="P21">
        <v>6.0471500000000002</v>
      </c>
      <c r="Q21">
        <v>6.1593039999999997</v>
      </c>
      <c r="R21">
        <v>6.6445410000000003</v>
      </c>
      <c r="S21">
        <v>6.3973449999999996</v>
      </c>
      <c r="T21">
        <v>6.0723279999999997</v>
      </c>
      <c r="U21">
        <v>6.3035019999999999</v>
      </c>
      <c r="V21">
        <v>6.3767449999999997</v>
      </c>
      <c r="W21">
        <v>6.250858</v>
      </c>
      <c r="X21">
        <v>5.9418629999999997</v>
      </c>
      <c r="Y21">
        <v>6.054017</v>
      </c>
      <c r="Z21">
        <v>5.4474710000000002</v>
      </c>
      <c r="AA21">
        <v>6.5850309999999999</v>
      </c>
      <c r="AB21">
        <v>6.0906390000000004</v>
      </c>
      <c r="AC21">
        <v>6.1936369999999998</v>
      </c>
      <c r="AD21">
        <v>6.4225219999999998</v>
      </c>
      <c r="AE21">
        <v>6.1455710000000003</v>
      </c>
      <c r="AF21">
        <v>6.6399629999999998</v>
      </c>
      <c r="AG21">
        <v>5.9716180000000003</v>
      </c>
      <c r="AH21">
        <v>6.6491189999999998</v>
      </c>
      <c r="AI21">
        <v>6.2783249999999997</v>
      </c>
      <c r="AJ21">
        <v>6.2668799999999996</v>
      </c>
      <c r="AK21">
        <v>6.1203940000000001</v>
      </c>
      <c r="AL21">
        <v>6.3309680000000004</v>
      </c>
      <c r="AM21">
        <v>6.4545659999999998</v>
      </c>
      <c r="AN21">
        <v>6.3904779999999999</v>
      </c>
      <c r="AO21">
        <v>6.2096590000000003</v>
      </c>
      <c r="AP21">
        <v>7.4708170000000003</v>
      </c>
      <c r="AQ21">
        <v>7.4959949999999997</v>
      </c>
      <c r="AR21">
        <v>7.3769739999999997</v>
      </c>
      <c r="AS21">
        <v>7.4525059999999996</v>
      </c>
      <c r="AT21">
        <v>6.021973</v>
      </c>
      <c r="AU21">
        <v>5.9349970000000001</v>
      </c>
      <c r="AV21">
        <v>5.8228429999999998</v>
      </c>
      <c r="AW21">
        <v>5.891508</v>
      </c>
    </row>
    <row r="22">
      <c r="A22">
        <v>21</v>
      </c>
      <c r="B22">
        <v>6.1547260000000001</v>
      </c>
      <c r="C22">
        <v>6.3538569999999996</v>
      </c>
      <c r="D22">
        <v>6.2050809999999998</v>
      </c>
      <c r="E22">
        <v>6.1226830000000003</v>
      </c>
      <c r="F22">
        <v>6.5438320000000001</v>
      </c>
      <c r="G22">
        <v>6.2050809999999998</v>
      </c>
      <c r="H22">
        <v>6.1203940000000001</v>
      </c>
      <c r="I22">
        <v>6.1432820000000001</v>
      </c>
      <c r="J22">
        <v>6.3401240000000003</v>
      </c>
      <c r="K22">
        <v>6.184482</v>
      </c>
      <c r="L22">
        <v>5.9189749999999997</v>
      </c>
      <c r="M22">
        <v>6.1455710000000003</v>
      </c>
      <c r="N22">
        <v>6.3881899999999998</v>
      </c>
      <c r="O22">
        <v>6.5484090000000004</v>
      </c>
      <c r="P22">
        <v>6.065461</v>
      </c>
      <c r="Q22">
        <v>6.1821929999999998</v>
      </c>
      <c r="R22">
        <v>6.6651410000000002</v>
      </c>
      <c r="S22">
        <v>6.4156560000000002</v>
      </c>
      <c r="T22">
        <v>6.0952159999999997</v>
      </c>
      <c r="U22">
        <v>6.3218129999999997</v>
      </c>
      <c r="V22">
        <v>6.3973449999999996</v>
      </c>
      <c r="W22">
        <v>6.271458</v>
      </c>
      <c r="X22">
        <v>5.9624629999999996</v>
      </c>
      <c r="Y22">
        <v>6.076905</v>
      </c>
      <c r="Z22">
        <v>5.46807</v>
      </c>
      <c r="AA22">
        <v>6.6102080000000001</v>
      </c>
      <c r="AB22">
        <v>6.108949</v>
      </c>
      <c r="AC22">
        <v>6.2211030000000003</v>
      </c>
      <c r="AD22">
        <v>6.4431219999999998</v>
      </c>
      <c r="AE22">
        <v>6.1638820000000001</v>
      </c>
      <c r="AF22">
        <v>6.6605629999999998</v>
      </c>
      <c r="AG22">
        <v>5.9990839999999999</v>
      </c>
      <c r="AH22">
        <v>6.6697179999999996</v>
      </c>
      <c r="AI22">
        <v>6.3012129999999997</v>
      </c>
      <c r="AJ22">
        <v>6.2874800000000004</v>
      </c>
      <c r="AK22">
        <v>6.1341270000000003</v>
      </c>
      <c r="AL22">
        <v>6.3492790000000001</v>
      </c>
      <c r="AM22">
        <v>6.477455</v>
      </c>
      <c r="AN22">
        <v>6.4110779999999998</v>
      </c>
      <c r="AO22">
        <v>6.2325470000000003</v>
      </c>
      <c r="AP22">
        <v>8.6610209999999999</v>
      </c>
      <c r="AQ22">
        <v>7.9285880000000004</v>
      </c>
      <c r="AR22">
        <v>8.78233</v>
      </c>
      <c r="AS22">
        <v>8.8921949999999992</v>
      </c>
      <c r="AT22">
        <v>6.0357060000000002</v>
      </c>
      <c r="AU22">
        <v>5.9555959999999999</v>
      </c>
      <c r="AV22">
        <v>5.8434419999999996</v>
      </c>
      <c r="AW22">
        <v>5.9098189999999997</v>
      </c>
    </row>
    <row r="23">
      <c r="A23">
        <v>22</v>
      </c>
      <c r="B23">
        <v>6.1730369999999999</v>
      </c>
      <c r="C23">
        <v>6.3721680000000003</v>
      </c>
      <c r="D23">
        <v>6.2211030000000003</v>
      </c>
      <c r="E23">
        <v>6.1387049999999999</v>
      </c>
      <c r="F23">
        <v>6.5644309999999999</v>
      </c>
      <c r="G23">
        <v>6.2256809999999998</v>
      </c>
      <c r="H23">
        <v>6.1387049999999999</v>
      </c>
      <c r="I23">
        <v>6.1638820000000001</v>
      </c>
      <c r="J23">
        <v>6.3630120000000003</v>
      </c>
      <c r="K23">
        <v>6.2005039999999996</v>
      </c>
      <c r="L23">
        <v>5.9464410000000001</v>
      </c>
      <c r="M23">
        <v>6.1638820000000001</v>
      </c>
      <c r="N23">
        <v>6.4087889999999996</v>
      </c>
      <c r="O23">
        <v>6.5758749999999999</v>
      </c>
      <c r="P23">
        <v>6.0837719999999997</v>
      </c>
      <c r="Q23">
        <v>6.2027919999999996</v>
      </c>
      <c r="R23">
        <v>6.6926069999999998</v>
      </c>
      <c r="S23">
        <v>6.4362550000000001</v>
      </c>
      <c r="T23">
        <v>6.1135270000000004</v>
      </c>
      <c r="U23">
        <v>6.3447009999999997</v>
      </c>
      <c r="V23">
        <v>6.4225219999999998</v>
      </c>
      <c r="W23">
        <v>6.2966350000000002</v>
      </c>
      <c r="X23">
        <v>5.9876399999999999</v>
      </c>
      <c r="Y23">
        <v>6.0997940000000002</v>
      </c>
      <c r="Z23">
        <v>5.4863809999999997</v>
      </c>
      <c r="AA23">
        <v>6.6285189999999998</v>
      </c>
      <c r="AB23">
        <v>6.1341270000000003</v>
      </c>
      <c r="AC23">
        <v>6.2417030000000002</v>
      </c>
      <c r="AD23">
        <v>6.468299</v>
      </c>
      <c r="AE23">
        <v>6.1867700000000001</v>
      </c>
      <c r="AF23">
        <v>6.6811629999999997</v>
      </c>
      <c r="AG23">
        <v>6.0196839999999998</v>
      </c>
      <c r="AH23">
        <v>6.6971850000000002</v>
      </c>
      <c r="AI23">
        <v>6.3195240000000004</v>
      </c>
      <c r="AJ23">
        <v>6.3057910000000001</v>
      </c>
      <c r="AK23">
        <v>6.1615929999999999</v>
      </c>
      <c r="AL23">
        <v>6.3675899999999999</v>
      </c>
      <c r="AM23">
        <v>6.4980539999999998</v>
      </c>
      <c r="AN23">
        <v>6.433967</v>
      </c>
      <c r="AO23">
        <v>6.2531470000000002</v>
      </c>
      <c r="AP23">
        <v>10.702678000000001</v>
      </c>
      <c r="AQ23">
        <v>8.6999309999999994</v>
      </c>
      <c r="AR23">
        <v>11.091783</v>
      </c>
      <c r="AS23">
        <v>11.233692</v>
      </c>
      <c r="AT23">
        <v>6.0608829999999996</v>
      </c>
      <c r="AU23">
        <v>5.9761959999999998</v>
      </c>
      <c r="AV23">
        <v>5.8571759999999999</v>
      </c>
      <c r="AW23">
        <v>5.9281300000000003</v>
      </c>
    </row>
    <row r="24">
      <c r="A24">
        <v>23</v>
      </c>
      <c r="B24">
        <v>6.1982150000000003</v>
      </c>
      <c r="C24">
        <v>6.3950560000000003</v>
      </c>
      <c r="D24">
        <v>6.250858</v>
      </c>
      <c r="E24">
        <v>6.1638820000000001</v>
      </c>
      <c r="F24">
        <v>6.5873200000000001</v>
      </c>
      <c r="G24">
        <v>6.250858</v>
      </c>
      <c r="H24">
        <v>6.1615929999999999</v>
      </c>
      <c r="I24">
        <v>6.1867700000000001</v>
      </c>
      <c r="J24">
        <v>6.3813230000000001</v>
      </c>
      <c r="K24">
        <v>6.2256809999999998</v>
      </c>
      <c r="L24">
        <v>5.9601740000000003</v>
      </c>
      <c r="M24">
        <v>6.184482</v>
      </c>
      <c r="N24">
        <v>6.433967</v>
      </c>
      <c r="O24">
        <v>6.5918970000000003</v>
      </c>
      <c r="P24">
        <v>6.1066609999999999</v>
      </c>
      <c r="Q24">
        <v>6.2256809999999998</v>
      </c>
      <c r="R24">
        <v>6.7223620000000004</v>
      </c>
      <c r="S24">
        <v>6.4591440000000002</v>
      </c>
      <c r="T24">
        <v>6.1318380000000001</v>
      </c>
      <c r="U24">
        <v>6.3630120000000003</v>
      </c>
      <c r="V24">
        <v>6.445411</v>
      </c>
      <c r="W24">
        <v>6.3218129999999997</v>
      </c>
      <c r="X24">
        <v>6.0173949999999996</v>
      </c>
      <c r="Y24">
        <v>6.1203940000000001</v>
      </c>
      <c r="Z24">
        <v>5.5046920000000004</v>
      </c>
      <c r="AA24">
        <v>6.6582739999999996</v>
      </c>
      <c r="AB24">
        <v>6.1524380000000001</v>
      </c>
      <c r="AC24">
        <v>6.260014</v>
      </c>
      <c r="AD24">
        <v>6.488899</v>
      </c>
      <c r="AE24">
        <v>6.2050809999999998</v>
      </c>
      <c r="AF24">
        <v>6.7086290000000002</v>
      </c>
      <c r="AG24">
        <v>6.0379949999999996</v>
      </c>
      <c r="AH24">
        <v>6.7246509999999997</v>
      </c>
      <c r="AI24">
        <v>6.3424120000000004</v>
      </c>
      <c r="AJ24">
        <v>6.3309680000000004</v>
      </c>
      <c r="AK24">
        <v>6.1821929999999998</v>
      </c>
      <c r="AL24">
        <v>6.3904779999999999</v>
      </c>
      <c r="AM24">
        <v>6.5209429999999999</v>
      </c>
      <c r="AN24">
        <v>6.4614330000000004</v>
      </c>
      <c r="AO24">
        <v>6.2783249999999997</v>
      </c>
      <c r="AP24">
        <v>13.845274</v>
      </c>
      <c r="AQ24">
        <v>10.077821</v>
      </c>
      <c r="AR24">
        <v>14.490729999999999</v>
      </c>
      <c r="AS24">
        <v>14.678416</v>
      </c>
      <c r="AT24">
        <v>6.0791940000000002</v>
      </c>
      <c r="AU24">
        <v>5.9945069999999996</v>
      </c>
      <c r="AV24">
        <v>5.8777749999999997</v>
      </c>
      <c r="AW24">
        <v>5.9464410000000001</v>
      </c>
    </row>
    <row r="25">
      <c r="A25">
        <v>24</v>
      </c>
      <c r="B25">
        <v>6.2188140000000001</v>
      </c>
      <c r="C25">
        <v>6.4179449999999996</v>
      </c>
      <c r="D25">
        <v>6.2760360000000004</v>
      </c>
      <c r="E25">
        <v>6.184482</v>
      </c>
      <c r="F25">
        <v>6.6079189999999999</v>
      </c>
      <c r="G25">
        <v>6.2645910000000002</v>
      </c>
      <c r="H25">
        <v>6.1776150000000003</v>
      </c>
      <c r="I25">
        <v>6.2073700000000001</v>
      </c>
      <c r="J25">
        <v>6.4042110000000001</v>
      </c>
      <c r="K25">
        <v>6.250858</v>
      </c>
      <c r="L25">
        <v>5.9876399999999999</v>
      </c>
      <c r="M25">
        <v>6.2050809999999998</v>
      </c>
      <c r="N25">
        <v>6.4545659999999998</v>
      </c>
      <c r="O25">
        <v>6.619364</v>
      </c>
      <c r="P25">
        <v>6.1272599999999997</v>
      </c>
      <c r="Q25">
        <v>6.250858</v>
      </c>
      <c r="R25">
        <v>6.7360949999999997</v>
      </c>
      <c r="S25">
        <v>6.4843209999999996</v>
      </c>
      <c r="T25">
        <v>6.1524380000000001</v>
      </c>
      <c r="U25">
        <v>6.3881899999999998</v>
      </c>
      <c r="V25">
        <v>6.468299</v>
      </c>
      <c r="W25">
        <v>6.3447009999999997</v>
      </c>
      <c r="X25">
        <v>6.0357060000000002</v>
      </c>
      <c r="Y25">
        <v>6.1478599999999997</v>
      </c>
      <c r="Z25">
        <v>5.5230030000000001</v>
      </c>
      <c r="AA25">
        <v>6.6765850000000002</v>
      </c>
      <c r="AB25">
        <v>6.1707479999999997</v>
      </c>
      <c r="AC25">
        <v>6.2806129999999998</v>
      </c>
      <c r="AD25">
        <v>6.5117880000000001</v>
      </c>
      <c r="AE25">
        <v>6.2302590000000002</v>
      </c>
      <c r="AF25">
        <v>6.7246509999999997</v>
      </c>
      <c r="AG25">
        <v>6.054017</v>
      </c>
      <c r="AH25">
        <v>6.7406730000000001</v>
      </c>
      <c r="AI25">
        <v>6.3607230000000001</v>
      </c>
      <c r="AJ25">
        <v>6.3469899999999999</v>
      </c>
      <c r="AK25">
        <v>6.2050809999999998</v>
      </c>
      <c r="AL25">
        <v>6.4179449999999996</v>
      </c>
      <c r="AM25">
        <v>6.5438320000000001</v>
      </c>
      <c r="AN25">
        <v>6.477455</v>
      </c>
      <c r="AO25">
        <v>6.2966350000000002</v>
      </c>
      <c r="AP25">
        <v>18.127718000000002</v>
      </c>
      <c r="AQ25">
        <v>12.332341</v>
      </c>
      <c r="AR25">
        <v>18.903638999999998</v>
      </c>
      <c r="AS25">
        <v>19.130236</v>
      </c>
      <c r="AT25">
        <v>6.0997940000000002</v>
      </c>
      <c r="AU25">
        <v>6.0059509999999996</v>
      </c>
      <c r="AV25">
        <v>5.8937970000000002</v>
      </c>
      <c r="AW25">
        <v>5.967041</v>
      </c>
    </row>
    <row r="26">
      <c r="A26">
        <v>25</v>
      </c>
      <c r="B26">
        <v>6.2439920000000004</v>
      </c>
      <c r="C26">
        <v>6.445411</v>
      </c>
      <c r="D26">
        <v>6.2943470000000001</v>
      </c>
      <c r="E26">
        <v>6.2073700000000001</v>
      </c>
      <c r="F26">
        <v>6.6285189999999998</v>
      </c>
      <c r="G26">
        <v>6.2874800000000004</v>
      </c>
      <c r="H26">
        <v>6.2005039999999996</v>
      </c>
      <c r="I26">
        <v>6.22797</v>
      </c>
      <c r="J26">
        <v>6.433967</v>
      </c>
      <c r="K26">
        <v>6.2760360000000004</v>
      </c>
      <c r="L26">
        <v>6.0128180000000002</v>
      </c>
      <c r="M26">
        <v>6.2348359999999996</v>
      </c>
      <c r="N26">
        <v>6.477455</v>
      </c>
      <c r="O26">
        <v>6.6399629999999998</v>
      </c>
      <c r="P26">
        <v>6.1524380000000001</v>
      </c>
      <c r="Q26">
        <v>6.271458</v>
      </c>
      <c r="R26">
        <v>6.7612730000000001</v>
      </c>
      <c r="S26">
        <v>6.5049210000000004</v>
      </c>
      <c r="T26">
        <v>6.1776150000000003</v>
      </c>
      <c r="U26">
        <v>6.4110779999999998</v>
      </c>
      <c r="V26">
        <v>6.488899</v>
      </c>
      <c r="W26">
        <v>6.3675899999999999</v>
      </c>
      <c r="X26">
        <v>6.0585950000000004</v>
      </c>
      <c r="Y26">
        <v>6.1753260000000001</v>
      </c>
      <c r="Z26">
        <v>5.5481800000000003</v>
      </c>
      <c r="AA26">
        <v>6.7040509999999998</v>
      </c>
      <c r="AB26">
        <v>6.1982150000000003</v>
      </c>
      <c r="AC26">
        <v>6.3057910000000001</v>
      </c>
      <c r="AD26">
        <v>6.5300979999999997</v>
      </c>
      <c r="AE26">
        <v>6.2462809999999998</v>
      </c>
      <c r="AF26">
        <v>6.7498279999999999</v>
      </c>
      <c r="AG26">
        <v>6.0791940000000002</v>
      </c>
      <c r="AH26">
        <v>6.7681389999999997</v>
      </c>
      <c r="AI26">
        <v>6.3859009999999996</v>
      </c>
      <c r="AJ26">
        <v>6.3767449999999997</v>
      </c>
      <c r="AK26">
        <v>6.2233919999999996</v>
      </c>
      <c r="AL26">
        <v>6.4431219999999998</v>
      </c>
      <c r="AM26">
        <v>6.5598539999999996</v>
      </c>
      <c r="AN26">
        <v>6.5094989999999999</v>
      </c>
      <c r="AO26">
        <v>6.3241019999999999</v>
      </c>
      <c r="AP26">
        <v>23.293659999999999</v>
      </c>
      <c r="AQ26">
        <v>15.699244999999999</v>
      </c>
      <c r="AR26">
        <v>23.982605</v>
      </c>
      <c r="AS26">
        <v>24.245823000000001</v>
      </c>
      <c r="AT26">
        <v>6.1158159999999997</v>
      </c>
      <c r="AU26">
        <v>6.0265510000000004</v>
      </c>
      <c r="AV26">
        <v>5.9143970000000001</v>
      </c>
      <c r="AW26">
        <v>5.978485</v>
      </c>
    </row>
    <row r="27">
      <c r="A27">
        <v>26</v>
      </c>
      <c r="B27">
        <v>6.2737470000000002</v>
      </c>
      <c r="C27">
        <v>6.4728770000000004</v>
      </c>
      <c r="D27">
        <v>6.3241019999999999</v>
      </c>
      <c r="E27">
        <v>6.2439920000000004</v>
      </c>
      <c r="F27">
        <v>6.6559850000000003</v>
      </c>
      <c r="G27">
        <v>6.3057910000000001</v>
      </c>
      <c r="H27">
        <v>6.2211030000000003</v>
      </c>
      <c r="I27">
        <v>6.2485689999999998</v>
      </c>
      <c r="J27">
        <v>6.456855</v>
      </c>
      <c r="K27">
        <v>6.3057910000000001</v>
      </c>
      <c r="L27">
        <v>6.0379949999999996</v>
      </c>
      <c r="M27">
        <v>6.271458</v>
      </c>
      <c r="N27">
        <v>6.5049210000000004</v>
      </c>
      <c r="O27">
        <v>6.6651410000000002</v>
      </c>
      <c r="P27">
        <v>6.1753260000000001</v>
      </c>
      <c r="Q27">
        <v>6.2966350000000002</v>
      </c>
      <c r="R27">
        <v>6.7864500000000003</v>
      </c>
      <c r="S27">
        <v>6.5255210000000003</v>
      </c>
      <c r="T27">
        <v>6.2050809999999998</v>
      </c>
      <c r="U27">
        <v>6.4362550000000001</v>
      </c>
      <c r="V27">
        <v>6.5232320000000001</v>
      </c>
      <c r="W27">
        <v>6.3996339999999998</v>
      </c>
      <c r="X27">
        <v>6.0883500000000002</v>
      </c>
      <c r="Y27">
        <v>6.2050809999999998</v>
      </c>
      <c r="Z27">
        <v>5.5733579999999998</v>
      </c>
      <c r="AA27">
        <v>6.7246509999999997</v>
      </c>
      <c r="AB27">
        <v>6.2211030000000003</v>
      </c>
      <c r="AC27">
        <v>6.3332569999999997</v>
      </c>
      <c r="AD27">
        <v>6.5506979999999997</v>
      </c>
      <c r="AE27">
        <v>6.2691689999999998</v>
      </c>
      <c r="AF27">
        <v>6.7681389999999997</v>
      </c>
      <c r="AG27">
        <v>6.0997940000000002</v>
      </c>
      <c r="AH27">
        <v>6.793317</v>
      </c>
      <c r="AI27">
        <v>6.413367</v>
      </c>
      <c r="AJ27">
        <v>6.3950560000000003</v>
      </c>
      <c r="AK27">
        <v>6.2462809999999998</v>
      </c>
      <c r="AL27">
        <v>6.4614330000000004</v>
      </c>
      <c r="AM27">
        <v>6.5941859999999997</v>
      </c>
      <c r="AN27">
        <v>6.5278099999999997</v>
      </c>
      <c r="AO27">
        <v>6.3469899999999999</v>
      </c>
      <c r="AP27">
        <v>28.885328000000001</v>
      </c>
      <c r="AQ27">
        <v>20.157931000000001</v>
      </c>
      <c r="AR27">
        <v>29.324788000000002</v>
      </c>
      <c r="AS27">
        <v>29.624628000000001</v>
      </c>
      <c r="AT27">
        <v>6.1387049999999999</v>
      </c>
      <c r="AU27">
        <v>6.0471500000000002</v>
      </c>
      <c r="AV27">
        <v>5.9304189999999997</v>
      </c>
      <c r="AW27">
        <v>6.0036620000000003</v>
      </c>
    </row>
    <row r="28">
      <c r="A28">
        <v>27</v>
      </c>
      <c r="B28">
        <v>6.3241019999999999</v>
      </c>
      <c r="C28">
        <v>6.5072099999999997</v>
      </c>
      <c r="D28">
        <v>6.3675899999999999</v>
      </c>
      <c r="E28">
        <v>6.2851910000000002</v>
      </c>
      <c r="F28">
        <v>6.6788740000000004</v>
      </c>
      <c r="G28">
        <v>6.3309680000000004</v>
      </c>
      <c r="H28">
        <v>6.2462809999999998</v>
      </c>
      <c r="I28">
        <v>6.2691689999999998</v>
      </c>
      <c r="J28">
        <v>6.500343</v>
      </c>
      <c r="K28">
        <v>6.3447009999999997</v>
      </c>
      <c r="L28">
        <v>6.076905</v>
      </c>
      <c r="M28">
        <v>6.3035019999999999</v>
      </c>
      <c r="N28">
        <v>6.5346760000000002</v>
      </c>
      <c r="O28">
        <v>6.694896</v>
      </c>
      <c r="P28">
        <v>6.216526</v>
      </c>
      <c r="Q28">
        <v>6.3218129999999997</v>
      </c>
      <c r="R28">
        <v>6.8162050000000001</v>
      </c>
      <c r="S28">
        <v>6.5575650000000003</v>
      </c>
      <c r="T28">
        <v>6.2302590000000002</v>
      </c>
      <c r="U28">
        <v>6.4614330000000004</v>
      </c>
      <c r="V28">
        <v>6.5598539999999996</v>
      </c>
      <c r="W28">
        <v>6.4316779999999998</v>
      </c>
      <c r="X28">
        <v>6.1181049999999999</v>
      </c>
      <c r="Y28">
        <v>6.239414</v>
      </c>
      <c r="Z28">
        <v>5.5962459999999998</v>
      </c>
      <c r="AA28">
        <v>6.7521170000000001</v>
      </c>
      <c r="AB28">
        <v>6.2462809999999998</v>
      </c>
      <c r="AC28">
        <v>6.3561459999999999</v>
      </c>
      <c r="AD28">
        <v>6.5781640000000001</v>
      </c>
      <c r="AE28">
        <v>6.2897689999999997</v>
      </c>
      <c r="AF28">
        <v>6.7910279999999998</v>
      </c>
      <c r="AG28">
        <v>6.1181049999999999</v>
      </c>
      <c r="AH28">
        <v>6.8230719999999998</v>
      </c>
      <c r="AI28">
        <v>6.4362550000000001</v>
      </c>
      <c r="AJ28">
        <v>6.4225219999999998</v>
      </c>
      <c r="AK28">
        <v>6.2737470000000002</v>
      </c>
      <c r="AL28">
        <v>6.5026320000000002</v>
      </c>
      <c r="AM28">
        <v>6.630808</v>
      </c>
      <c r="AN28">
        <v>6.5667200000000001</v>
      </c>
      <c r="AO28">
        <v>6.3859009999999996</v>
      </c>
      <c r="AP28">
        <v>34.557107000000002</v>
      </c>
      <c r="AQ28">
        <v>25.440604</v>
      </c>
      <c r="AR28">
        <v>34.616616999999998</v>
      </c>
      <c r="AS28">
        <v>34.927900999999999</v>
      </c>
      <c r="AT28">
        <v>6.1570150000000003</v>
      </c>
      <c r="AU28">
        <v>6.0631719999999998</v>
      </c>
      <c r="AV28">
        <v>5.9487300000000003</v>
      </c>
      <c r="AW28">
        <v>6.0173949999999996</v>
      </c>
    </row>
    <row r="29">
      <c r="A29">
        <v>28</v>
      </c>
      <c r="B29">
        <v>6.3721680000000003</v>
      </c>
      <c r="C29">
        <v>6.5529869999999999</v>
      </c>
      <c r="D29">
        <v>6.4179449999999996</v>
      </c>
      <c r="E29">
        <v>6.3286790000000002</v>
      </c>
      <c r="F29">
        <v>6.70634</v>
      </c>
      <c r="G29">
        <v>6.3607230000000001</v>
      </c>
      <c r="H29">
        <v>6.2691689999999998</v>
      </c>
      <c r="I29">
        <v>6.2966350000000002</v>
      </c>
      <c r="J29">
        <v>6.5415429999999999</v>
      </c>
      <c r="K29">
        <v>6.3996339999999998</v>
      </c>
      <c r="L29">
        <v>6.1318380000000001</v>
      </c>
      <c r="M29">
        <v>6.3584339999999999</v>
      </c>
      <c r="N29">
        <v>6.5758749999999999</v>
      </c>
      <c r="O29">
        <v>6.7338060000000004</v>
      </c>
      <c r="P29">
        <v>6.2531470000000002</v>
      </c>
      <c r="Q29">
        <v>6.3675899999999999</v>
      </c>
      <c r="R29">
        <v>6.8505380000000002</v>
      </c>
      <c r="S29">
        <v>6.5964749999999999</v>
      </c>
      <c r="T29">
        <v>6.2645910000000002</v>
      </c>
      <c r="U29">
        <v>6.500343</v>
      </c>
      <c r="V29">
        <v>6.5987640000000001</v>
      </c>
      <c r="W29">
        <v>6.477455</v>
      </c>
      <c r="X29">
        <v>6.1615929999999999</v>
      </c>
      <c r="Y29">
        <v>6.2806129999999998</v>
      </c>
      <c r="Z29">
        <v>5.6282899999999998</v>
      </c>
      <c r="AA29">
        <v>6.7978940000000003</v>
      </c>
      <c r="AB29">
        <v>6.2874800000000004</v>
      </c>
      <c r="AC29">
        <v>6.3904779999999999</v>
      </c>
      <c r="AD29">
        <v>6.6056309999999998</v>
      </c>
      <c r="AE29">
        <v>6.3172350000000002</v>
      </c>
      <c r="AF29">
        <v>6.8299380000000003</v>
      </c>
      <c r="AG29">
        <v>6.1455710000000003</v>
      </c>
      <c r="AH29">
        <v>6.859693</v>
      </c>
      <c r="AI29">
        <v>6.4637219999999997</v>
      </c>
      <c r="AJ29">
        <v>6.4499890000000004</v>
      </c>
      <c r="AK29">
        <v>6.3080800000000004</v>
      </c>
      <c r="AL29">
        <v>6.5415429999999999</v>
      </c>
      <c r="AM29">
        <v>6.6651410000000002</v>
      </c>
      <c r="AN29">
        <v>6.6033419999999996</v>
      </c>
      <c r="AO29">
        <v>6.4293889999999996</v>
      </c>
      <c r="AP29">
        <v>40.048065999999999</v>
      </c>
      <c r="AQ29">
        <v>31.219958999999999</v>
      </c>
      <c r="AR29">
        <v>39.638361000000003</v>
      </c>
      <c r="AS29">
        <v>39.949644999999997</v>
      </c>
      <c r="AT29">
        <v>6.1730369999999999</v>
      </c>
      <c r="AU29">
        <v>6.076905</v>
      </c>
      <c r="AV29">
        <v>5.9647519999999998</v>
      </c>
      <c r="AW29">
        <v>6.0357060000000002</v>
      </c>
    </row>
    <row r="30">
      <c r="A30">
        <v>29</v>
      </c>
      <c r="B30">
        <v>6.4293889999999996</v>
      </c>
      <c r="C30">
        <v>6.6170749999999998</v>
      </c>
      <c r="D30">
        <v>6.4797440000000002</v>
      </c>
      <c r="E30">
        <v>6.3904779999999999</v>
      </c>
      <c r="F30">
        <v>6.7429620000000003</v>
      </c>
      <c r="G30">
        <v>6.3904779999999999</v>
      </c>
      <c r="H30">
        <v>6.2897689999999997</v>
      </c>
      <c r="I30">
        <v>6.3286790000000002</v>
      </c>
      <c r="J30">
        <v>6.6010530000000003</v>
      </c>
      <c r="K30">
        <v>6.4637219999999997</v>
      </c>
      <c r="L30">
        <v>6.184482</v>
      </c>
      <c r="M30">
        <v>6.4293889999999996</v>
      </c>
      <c r="N30">
        <v>6.6262299999999996</v>
      </c>
      <c r="O30">
        <v>6.7887389999999996</v>
      </c>
      <c r="P30">
        <v>6.3103689999999997</v>
      </c>
      <c r="Q30">
        <v>6.4225219999999998</v>
      </c>
      <c r="R30">
        <v>6.9008929999999999</v>
      </c>
      <c r="S30">
        <v>6.6353859999999996</v>
      </c>
      <c r="T30">
        <v>6.3057910000000001</v>
      </c>
      <c r="U30">
        <v>6.5438320000000001</v>
      </c>
      <c r="V30">
        <v>6.651408</v>
      </c>
      <c r="W30">
        <v>6.5300979999999997</v>
      </c>
      <c r="X30">
        <v>6.216526</v>
      </c>
      <c r="Y30">
        <v>6.3332569999999997</v>
      </c>
      <c r="Z30">
        <v>5.6694899999999997</v>
      </c>
      <c r="AA30">
        <v>6.8390940000000002</v>
      </c>
      <c r="AB30">
        <v>6.3355459999999999</v>
      </c>
      <c r="AC30">
        <v>6.433967</v>
      </c>
      <c r="AD30">
        <v>6.6399629999999998</v>
      </c>
      <c r="AE30">
        <v>6.3515680000000003</v>
      </c>
      <c r="AF30">
        <v>6.8711380000000002</v>
      </c>
      <c r="AG30">
        <v>6.1753260000000001</v>
      </c>
      <c r="AH30">
        <v>6.9031820000000002</v>
      </c>
      <c r="AI30">
        <v>6.500343</v>
      </c>
      <c r="AJ30">
        <v>6.488899</v>
      </c>
      <c r="AK30">
        <v>6.3469899999999999</v>
      </c>
      <c r="AL30">
        <v>6.5873200000000001</v>
      </c>
      <c r="AM30">
        <v>6.7154959999999999</v>
      </c>
      <c r="AN30">
        <v>6.6605629999999998</v>
      </c>
      <c r="AO30">
        <v>6.4866099999999998</v>
      </c>
      <c r="AP30">
        <v>45.127031000000002</v>
      </c>
      <c r="AQ30">
        <v>37.141221999999999</v>
      </c>
      <c r="AR30">
        <v>44.209201</v>
      </c>
      <c r="AS30">
        <v>44.529640999999998</v>
      </c>
      <c r="AT30">
        <v>6.1936369999999998</v>
      </c>
      <c r="AU30">
        <v>6.0929270000000004</v>
      </c>
      <c r="AV30">
        <v>5.9807740000000003</v>
      </c>
      <c r="AW30">
        <v>6.0517279999999998</v>
      </c>
    </row>
    <row r="31">
      <c r="A31">
        <v>30</v>
      </c>
      <c r="B31">
        <v>6.4980539999999998</v>
      </c>
      <c r="C31">
        <v>6.674296</v>
      </c>
      <c r="D31">
        <v>6.5552760000000001</v>
      </c>
      <c r="E31">
        <v>6.4591440000000002</v>
      </c>
      <c r="F31">
        <v>6.7887389999999996</v>
      </c>
      <c r="G31">
        <v>6.433967</v>
      </c>
      <c r="H31">
        <v>6.3401240000000003</v>
      </c>
      <c r="I31">
        <v>6.3698790000000001</v>
      </c>
      <c r="J31">
        <v>6.6765850000000002</v>
      </c>
      <c r="K31">
        <v>6.5346760000000002</v>
      </c>
      <c r="L31">
        <v>6.260014</v>
      </c>
      <c r="M31">
        <v>6.5072099999999997</v>
      </c>
      <c r="N31">
        <v>6.6926069999999998</v>
      </c>
      <c r="O31">
        <v>6.8505380000000002</v>
      </c>
      <c r="P31">
        <v>6.3721680000000003</v>
      </c>
      <c r="Q31">
        <v>6.4843209999999996</v>
      </c>
      <c r="R31">
        <v>6.9626919999999997</v>
      </c>
      <c r="S31">
        <v>6.6880290000000002</v>
      </c>
      <c r="T31">
        <v>6.3630120000000003</v>
      </c>
      <c r="U31">
        <v>6.6010530000000003</v>
      </c>
      <c r="V31">
        <v>6.7109180000000004</v>
      </c>
      <c r="W31">
        <v>6.5918970000000003</v>
      </c>
      <c r="X31">
        <v>6.2737470000000002</v>
      </c>
      <c r="Y31">
        <v>6.3973449999999996</v>
      </c>
      <c r="Z31">
        <v>5.7152669999999999</v>
      </c>
      <c r="AA31">
        <v>6.8963150000000004</v>
      </c>
      <c r="AB31">
        <v>6.3881899999999998</v>
      </c>
      <c r="AC31">
        <v>6.4911880000000002</v>
      </c>
      <c r="AD31">
        <v>6.6834519999999999</v>
      </c>
      <c r="AE31">
        <v>6.3973449999999996</v>
      </c>
      <c r="AF31">
        <v>6.9214919999999998</v>
      </c>
      <c r="AG31">
        <v>6.2119479999999996</v>
      </c>
      <c r="AH31">
        <v>6.9581140000000001</v>
      </c>
      <c r="AI31">
        <v>6.5461200000000002</v>
      </c>
      <c r="AJ31">
        <v>6.5392539999999997</v>
      </c>
      <c r="AK31">
        <v>6.3996339999999998</v>
      </c>
      <c r="AL31">
        <v>6.651408</v>
      </c>
      <c r="AM31">
        <v>6.7704279999999999</v>
      </c>
      <c r="AN31">
        <v>6.7269399999999999</v>
      </c>
      <c r="AO31">
        <v>6.5529869999999999</v>
      </c>
      <c r="AP31">
        <v>49.752803999999998</v>
      </c>
      <c r="AQ31">
        <v>43.007553000000001</v>
      </c>
      <c r="AR31">
        <v>48.292515000000002</v>
      </c>
      <c r="AS31">
        <v>48.617533000000002</v>
      </c>
      <c r="AT31">
        <v>6.2142369999999998</v>
      </c>
      <c r="AU31">
        <v>6.1158159999999997</v>
      </c>
      <c r="AV31">
        <v>5.9967959999999998</v>
      </c>
      <c r="AW31">
        <v>6.0700390000000004</v>
      </c>
    </row>
    <row r="32">
      <c r="A32">
        <v>31</v>
      </c>
      <c r="B32">
        <v>6.5690090000000003</v>
      </c>
      <c r="C32">
        <v>6.7498279999999999</v>
      </c>
      <c r="D32">
        <v>6.6239410000000003</v>
      </c>
      <c r="E32">
        <v>6.5346760000000002</v>
      </c>
      <c r="F32">
        <v>6.8436709999999996</v>
      </c>
      <c r="G32">
        <v>6.4934770000000004</v>
      </c>
      <c r="H32">
        <v>6.3996339999999998</v>
      </c>
      <c r="I32">
        <v>6.424811</v>
      </c>
      <c r="J32">
        <v>6.7544060000000004</v>
      </c>
      <c r="K32">
        <v>6.6124970000000003</v>
      </c>
      <c r="L32">
        <v>6.3286790000000002</v>
      </c>
      <c r="M32">
        <v>6.5964749999999999</v>
      </c>
      <c r="N32">
        <v>6.7727170000000001</v>
      </c>
      <c r="O32">
        <v>6.9283590000000004</v>
      </c>
      <c r="P32">
        <v>6.4522769999999996</v>
      </c>
      <c r="Q32">
        <v>6.5621419999999997</v>
      </c>
      <c r="R32">
        <v>7.0313569999999999</v>
      </c>
      <c r="S32">
        <v>6.7658500000000004</v>
      </c>
      <c r="T32">
        <v>6.4271000000000003</v>
      </c>
      <c r="U32">
        <v>6.6720069999999998</v>
      </c>
      <c r="V32">
        <v>6.7772949999999996</v>
      </c>
      <c r="W32">
        <v>6.6559850000000003</v>
      </c>
      <c r="X32">
        <v>6.3447009999999997</v>
      </c>
      <c r="Y32">
        <v>6.466011</v>
      </c>
      <c r="Z32">
        <v>5.7747770000000003</v>
      </c>
      <c r="AA32">
        <v>6.9649809999999999</v>
      </c>
      <c r="AB32">
        <v>6.4591440000000002</v>
      </c>
      <c r="AC32">
        <v>6.5575650000000003</v>
      </c>
      <c r="AD32">
        <v>6.7498279999999999</v>
      </c>
      <c r="AE32">
        <v>6.4499890000000004</v>
      </c>
      <c r="AF32">
        <v>6.9993129999999999</v>
      </c>
      <c r="AG32">
        <v>6.2577249999999998</v>
      </c>
      <c r="AH32">
        <v>7.0267799999999996</v>
      </c>
      <c r="AI32">
        <v>6.6010530000000003</v>
      </c>
      <c r="AJ32">
        <v>6.5941859999999997</v>
      </c>
      <c r="AK32">
        <v>6.466011</v>
      </c>
      <c r="AL32">
        <v>6.717784</v>
      </c>
      <c r="AM32">
        <v>6.8390940000000002</v>
      </c>
      <c r="AN32">
        <v>6.793317</v>
      </c>
      <c r="AO32">
        <v>6.6239410000000003</v>
      </c>
      <c r="AP32">
        <v>53.810941</v>
      </c>
      <c r="AQ32">
        <v>48.624398999999997</v>
      </c>
      <c r="AR32">
        <v>51.867704000000003</v>
      </c>
      <c r="AS32">
        <v>52.195010000000003</v>
      </c>
      <c r="AT32">
        <v>6.2325470000000003</v>
      </c>
      <c r="AU32">
        <v>6.1341270000000003</v>
      </c>
      <c r="AV32">
        <v>6.0196839999999998</v>
      </c>
      <c r="AW32">
        <v>6.0837719999999997</v>
      </c>
    </row>
    <row r="33">
      <c r="A33">
        <v>32</v>
      </c>
      <c r="B33">
        <v>6.6491189999999998</v>
      </c>
      <c r="C33">
        <v>6.8276490000000001</v>
      </c>
      <c r="D33">
        <v>6.694896</v>
      </c>
      <c r="E33">
        <v>6.6079189999999999</v>
      </c>
      <c r="F33">
        <v>6.912337</v>
      </c>
      <c r="G33">
        <v>6.5484090000000004</v>
      </c>
      <c r="H33">
        <v>6.4637219999999997</v>
      </c>
      <c r="I33">
        <v>6.4934770000000004</v>
      </c>
      <c r="J33">
        <v>6.8276490000000001</v>
      </c>
      <c r="K33">
        <v>6.6811629999999997</v>
      </c>
      <c r="L33">
        <v>6.3973449999999996</v>
      </c>
      <c r="M33">
        <v>6.6880290000000002</v>
      </c>
      <c r="N33">
        <v>6.8459599999999998</v>
      </c>
      <c r="O33">
        <v>7.0130460000000001</v>
      </c>
      <c r="P33">
        <v>6.5278099999999997</v>
      </c>
      <c r="Q33">
        <v>6.6376749999999998</v>
      </c>
      <c r="R33">
        <v>7.1137560000000004</v>
      </c>
      <c r="S33">
        <v>6.8436709999999996</v>
      </c>
      <c r="T33">
        <v>6.4957659999999997</v>
      </c>
      <c r="U33">
        <v>6.7383839999999999</v>
      </c>
      <c r="V33">
        <v>6.848249</v>
      </c>
      <c r="W33">
        <v>6.7269399999999999</v>
      </c>
      <c r="X33">
        <v>6.4065000000000003</v>
      </c>
      <c r="Y33">
        <v>6.5346760000000002</v>
      </c>
      <c r="Z33">
        <v>5.8297090000000003</v>
      </c>
      <c r="AA33">
        <v>7.0382239999999996</v>
      </c>
      <c r="AB33">
        <v>6.5186539999999997</v>
      </c>
      <c r="AC33">
        <v>6.6216530000000002</v>
      </c>
      <c r="AD33">
        <v>6.8345159999999998</v>
      </c>
      <c r="AE33">
        <v>6.5094989999999999</v>
      </c>
      <c r="AF33">
        <v>7.1023120000000004</v>
      </c>
      <c r="AG33">
        <v>6.3172350000000002</v>
      </c>
      <c r="AH33">
        <v>7.0931559999999996</v>
      </c>
      <c r="AI33">
        <v>6.6674300000000004</v>
      </c>
      <c r="AJ33">
        <v>6.6651410000000002</v>
      </c>
      <c r="AK33">
        <v>6.5346760000000002</v>
      </c>
      <c r="AL33">
        <v>6.793317</v>
      </c>
      <c r="AM33">
        <v>6.9146260000000002</v>
      </c>
      <c r="AN33">
        <v>6.8642709999999996</v>
      </c>
      <c r="AO33">
        <v>6.694896</v>
      </c>
      <c r="AP33">
        <v>57.315175000000004</v>
      </c>
      <c r="AQ33">
        <v>53.900205999999997</v>
      </c>
      <c r="AR33">
        <v>54.838636000000001</v>
      </c>
      <c r="AS33">
        <v>55.252918000000001</v>
      </c>
      <c r="AT33">
        <v>6.2531470000000002</v>
      </c>
      <c r="AU33">
        <v>6.1478599999999997</v>
      </c>
      <c r="AV33">
        <v>6.0448620000000002</v>
      </c>
      <c r="AW33">
        <v>6.097505</v>
      </c>
    </row>
    <row r="34">
      <c r="A34">
        <v>33</v>
      </c>
      <c r="B34">
        <v>6.7109180000000004</v>
      </c>
      <c r="C34">
        <v>6.891737</v>
      </c>
      <c r="D34">
        <v>6.7612730000000001</v>
      </c>
      <c r="E34">
        <v>6.6697179999999996</v>
      </c>
      <c r="F34">
        <v>6.9993129999999999</v>
      </c>
      <c r="G34">
        <v>6.6239410000000003</v>
      </c>
      <c r="H34">
        <v>6.5278099999999997</v>
      </c>
      <c r="I34">
        <v>6.5690090000000003</v>
      </c>
      <c r="J34">
        <v>6.9008929999999999</v>
      </c>
      <c r="K34">
        <v>6.7406730000000001</v>
      </c>
      <c r="L34">
        <v>6.4614330000000004</v>
      </c>
      <c r="M34">
        <v>6.8047610000000001</v>
      </c>
      <c r="N34">
        <v>6.923781</v>
      </c>
      <c r="O34">
        <v>7.0931559999999996</v>
      </c>
      <c r="P34">
        <v>6.5896090000000003</v>
      </c>
      <c r="Q34">
        <v>6.7086290000000002</v>
      </c>
      <c r="R34">
        <v>7.1847099999999999</v>
      </c>
      <c r="S34">
        <v>6.9283590000000004</v>
      </c>
      <c r="T34">
        <v>6.5690090000000003</v>
      </c>
      <c r="U34">
        <v>6.8230719999999998</v>
      </c>
      <c r="V34">
        <v>6.9192030000000004</v>
      </c>
      <c r="W34">
        <v>6.7956050000000001</v>
      </c>
      <c r="X34">
        <v>6.477455</v>
      </c>
      <c r="Y34">
        <v>6.6124970000000003</v>
      </c>
      <c r="Z34">
        <v>5.8937970000000002</v>
      </c>
      <c r="AA34">
        <v>7.1183339999999999</v>
      </c>
      <c r="AB34">
        <v>6.5918970000000003</v>
      </c>
      <c r="AC34">
        <v>6.7017620000000004</v>
      </c>
      <c r="AD34">
        <v>6.9649809999999999</v>
      </c>
      <c r="AE34">
        <v>6.5781640000000001</v>
      </c>
      <c r="AF34">
        <v>7.2533760000000003</v>
      </c>
      <c r="AG34">
        <v>6.3790339999999999</v>
      </c>
      <c r="AH34">
        <v>7.1801329999999997</v>
      </c>
      <c r="AI34">
        <v>6.7452509999999997</v>
      </c>
      <c r="AJ34">
        <v>6.7383839999999999</v>
      </c>
      <c r="AK34">
        <v>6.6147859999999996</v>
      </c>
      <c r="AL34">
        <v>6.8642709999999996</v>
      </c>
      <c r="AM34">
        <v>6.9855799999999997</v>
      </c>
      <c r="AN34">
        <v>6.935225</v>
      </c>
      <c r="AO34">
        <v>6.7727170000000001</v>
      </c>
      <c r="AP34">
        <v>60.238041000000003</v>
      </c>
      <c r="AQ34">
        <v>58.699930999999999</v>
      </c>
      <c r="AR34">
        <v>57.326619000000001</v>
      </c>
      <c r="AS34">
        <v>57.800412000000001</v>
      </c>
      <c r="AT34">
        <v>6.2806129999999998</v>
      </c>
      <c r="AU34">
        <v>6.1661710000000003</v>
      </c>
      <c r="AV34">
        <v>6.0700390000000004</v>
      </c>
      <c r="AW34">
        <v>6.1181049999999999</v>
      </c>
    </row>
    <row r="35">
      <c r="A35">
        <v>34</v>
      </c>
      <c r="B35">
        <v>6.7750060000000003</v>
      </c>
      <c r="C35">
        <v>6.9558249999999999</v>
      </c>
      <c r="D35">
        <v>6.8230719999999998</v>
      </c>
      <c r="E35">
        <v>6.7292290000000001</v>
      </c>
      <c r="F35">
        <v>7.08629</v>
      </c>
      <c r="G35">
        <v>6.6903180000000004</v>
      </c>
      <c r="H35">
        <v>6.6010530000000003</v>
      </c>
      <c r="I35">
        <v>6.662852</v>
      </c>
      <c r="J35">
        <v>6.9695580000000001</v>
      </c>
      <c r="K35">
        <v>6.8001829999999996</v>
      </c>
      <c r="L35">
        <v>6.5163650000000004</v>
      </c>
      <c r="M35">
        <v>6.9443809999999999</v>
      </c>
      <c r="N35">
        <v>6.9947359999999996</v>
      </c>
      <c r="O35">
        <v>7.1686880000000004</v>
      </c>
      <c r="P35">
        <v>6.6536960000000001</v>
      </c>
      <c r="Q35">
        <v>6.7658500000000004</v>
      </c>
      <c r="R35">
        <v>7.2625310000000001</v>
      </c>
      <c r="S35">
        <v>7.0130460000000001</v>
      </c>
      <c r="T35">
        <v>6.6262299999999996</v>
      </c>
      <c r="U35">
        <v>6.8848710000000004</v>
      </c>
      <c r="V35">
        <v>6.9855799999999997</v>
      </c>
      <c r="W35">
        <v>6.8619820000000002</v>
      </c>
      <c r="X35">
        <v>6.5300979999999997</v>
      </c>
      <c r="Y35">
        <v>6.6788740000000004</v>
      </c>
      <c r="Z35">
        <v>5.9510189999999996</v>
      </c>
      <c r="AA35">
        <v>7.1801329999999997</v>
      </c>
      <c r="AB35">
        <v>6.6559850000000003</v>
      </c>
      <c r="AC35">
        <v>6.7612730000000001</v>
      </c>
      <c r="AD35">
        <v>7.1320670000000002</v>
      </c>
      <c r="AE35">
        <v>6.651408</v>
      </c>
      <c r="AF35">
        <v>7.4547949999999998</v>
      </c>
      <c r="AG35">
        <v>6.4477000000000002</v>
      </c>
      <c r="AH35">
        <v>7.2533760000000003</v>
      </c>
      <c r="AI35">
        <v>6.8139159999999999</v>
      </c>
      <c r="AJ35">
        <v>6.8070500000000003</v>
      </c>
      <c r="AK35">
        <v>6.6765850000000002</v>
      </c>
      <c r="AL35">
        <v>6.9192030000000004</v>
      </c>
      <c r="AM35">
        <v>7.0450900000000001</v>
      </c>
      <c r="AN35">
        <v>6.9924470000000003</v>
      </c>
      <c r="AO35">
        <v>6.8459599999999998</v>
      </c>
      <c r="AP35">
        <v>62.593271000000001</v>
      </c>
      <c r="AQ35">
        <v>63.005263999999997</v>
      </c>
      <c r="AR35">
        <v>59.304189000000001</v>
      </c>
      <c r="AS35">
        <v>59.848936000000002</v>
      </c>
      <c r="AT35">
        <v>6.3126569999999997</v>
      </c>
      <c r="AU35">
        <v>6.1821929999999998</v>
      </c>
      <c r="AV35">
        <v>6.1112380000000002</v>
      </c>
      <c r="AW35">
        <v>6.1364159999999996</v>
      </c>
    </row>
    <row r="36">
      <c r="A36">
        <v>35</v>
      </c>
      <c r="B36">
        <v>6.8299380000000003</v>
      </c>
      <c r="C36">
        <v>7.0130460000000001</v>
      </c>
      <c r="D36">
        <v>6.8665599999999998</v>
      </c>
      <c r="E36">
        <v>6.7841610000000001</v>
      </c>
      <c r="F36">
        <v>7.1915769999999997</v>
      </c>
      <c r="G36">
        <v>6.7635610000000002</v>
      </c>
      <c r="H36">
        <v>6.6697179999999996</v>
      </c>
      <c r="I36">
        <v>6.7635610000000002</v>
      </c>
      <c r="J36">
        <v>7.0405129999999998</v>
      </c>
      <c r="K36">
        <v>6.8505380000000002</v>
      </c>
      <c r="L36">
        <v>6.5598539999999996</v>
      </c>
      <c r="M36">
        <v>7.1229110000000002</v>
      </c>
      <c r="N36">
        <v>7.0634009999999998</v>
      </c>
      <c r="O36">
        <v>7.2510870000000001</v>
      </c>
      <c r="P36">
        <v>6.7040509999999998</v>
      </c>
      <c r="Q36">
        <v>6.8276490000000001</v>
      </c>
      <c r="R36">
        <v>7.3289080000000002</v>
      </c>
      <c r="S36">
        <v>7.1137560000000004</v>
      </c>
      <c r="T36">
        <v>6.6903180000000004</v>
      </c>
      <c r="U36">
        <v>6.9489590000000003</v>
      </c>
      <c r="V36">
        <v>7.0473790000000003</v>
      </c>
      <c r="W36">
        <v>6.9054700000000002</v>
      </c>
      <c r="X36">
        <v>6.5987640000000001</v>
      </c>
      <c r="Y36">
        <v>6.7452509999999997</v>
      </c>
      <c r="Z36">
        <v>6.0036620000000003</v>
      </c>
      <c r="AA36">
        <v>7.2510870000000001</v>
      </c>
      <c r="AB36">
        <v>6.7154959999999999</v>
      </c>
      <c r="AC36">
        <v>6.8253599999999999</v>
      </c>
      <c r="AD36">
        <v>7.3861299999999996</v>
      </c>
      <c r="AE36">
        <v>6.7132069999999997</v>
      </c>
      <c r="AF36">
        <v>7.738613</v>
      </c>
      <c r="AG36">
        <v>6.5072099999999997</v>
      </c>
      <c r="AH36">
        <v>7.326619</v>
      </c>
      <c r="AI36">
        <v>6.8780039999999998</v>
      </c>
      <c r="AJ36">
        <v>6.8734260000000003</v>
      </c>
      <c r="AK36">
        <v>6.7406730000000001</v>
      </c>
      <c r="AL36">
        <v>6.9832910000000004</v>
      </c>
      <c r="AM36">
        <v>7.1046009999999997</v>
      </c>
      <c r="AN36">
        <v>7.0496679999999996</v>
      </c>
      <c r="AO36">
        <v>6.912337</v>
      </c>
      <c r="AP36">
        <v>64.449530999999993</v>
      </c>
      <c r="AQ36">
        <v>66.742962000000006</v>
      </c>
      <c r="AR36">
        <v>60.835431</v>
      </c>
      <c r="AS36">
        <v>61.474021999999998</v>
      </c>
      <c r="AT36">
        <v>6.3630120000000003</v>
      </c>
      <c r="AU36">
        <v>6.195926</v>
      </c>
      <c r="AV36">
        <v>6.184482</v>
      </c>
      <c r="AW36">
        <v>6.1524380000000001</v>
      </c>
    </row>
    <row r="37">
      <c r="A37">
        <v>36</v>
      </c>
      <c r="B37">
        <v>6.8711380000000002</v>
      </c>
      <c r="C37">
        <v>7.06569</v>
      </c>
      <c r="D37">
        <v>6.9146260000000002</v>
      </c>
      <c r="E37">
        <v>6.8207829999999996</v>
      </c>
      <c r="F37">
        <v>7.3014419999999998</v>
      </c>
      <c r="G37">
        <v>6.8184940000000003</v>
      </c>
      <c r="H37">
        <v>6.7269399999999999</v>
      </c>
      <c r="I37">
        <v>6.8734260000000003</v>
      </c>
      <c r="J37">
        <v>7.1068889999999998</v>
      </c>
      <c r="K37">
        <v>6.8940260000000002</v>
      </c>
      <c r="L37">
        <v>6.6102080000000001</v>
      </c>
      <c r="M37">
        <v>7.3861299999999996</v>
      </c>
      <c r="N37">
        <v>7.1297779999999999</v>
      </c>
      <c r="O37">
        <v>7.326619</v>
      </c>
      <c r="P37">
        <v>6.7452509999999997</v>
      </c>
      <c r="Q37">
        <v>6.8780039999999998</v>
      </c>
      <c r="R37">
        <v>7.3907069999999999</v>
      </c>
      <c r="S37">
        <v>7.2075990000000001</v>
      </c>
      <c r="T37">
        <v>6.7429620000000003</v>
      </c>
      <c r="U37">
        <v>7.010758</v>
      </c>
      <c r="V37">
        <v>7.0954449999999998</v>
      </c>
      <c r="W37">
        <v>6.9649809999999999</v>
      </c>
      <c r="X37">
        <v>6.6536960000000001</v>
      </c>
      <c r="Y37">
        <v>6.8070500000000003</v>
      </c>
      <c r="Z37">
        <v>6.042573</v>
      </c>
      <c r="AA37">
        <v>7.3105969999999996</v>
      </c>
      <c r="AB37">
        <v>6.7704279999999999</v>
      </c>
      <c r="AC37">
        <v>6.880293</v>
      </c>
      <c r="AD37">
        <v>7.7637900000000002</v>
      </c>
      <c r="AE37">
        <v>6.7772949999999996</v>
      </c>
      <c r="AF37">
        <v>8.141451</v>
      </c>
      <c r="AG37">
        <v>6.5735869999999998</v>
      </c>
      <c r="AH37">
        <v>7.3884179999999997</v>
      </c>
      <c r="AI37">
        <v>6.9466700000000001</v>
      </c>
      <c r="AJ37">
        <v>6.9398030000000004</v>
      </c>
      <c r="AK37">
        <v>6.7910279999999998</v>
      </c>
      <c r="AL37">
        <v>7.0336460000000001</v>
      </c>
      <c r="AM37">
        <v>7.1595329999999997</v>
      </c>
      <c r="AN37">
        <v>7.0931559999999996</v>
      </c>
      <c r="AO37">
        <v>6.9878689999999999</v>
      </c>
      <c r="AP37">
        <v>65.857175999999995</v>
      </c>
      <c r="AQ37">
        <v>69.892424000000005</v>
      </c>
      <c r="AR37">
        <v>61.954681000000001</v>
      </c>
      <c r="AS37">
        <v>62.732891000000002</v>
      </c>
      <c r="AT37">
        <v>6.4843209999999996</v>
      </c>
      <c r="AU37">
        <v>6.2119479999999996</v>
      </c>
      <c r="AV37">
        <v>6.3172350000000002</v>
      </c>
      <c r="AW37">
        <v>6.1684599999999996</v>
      </c>
    </row>
    <row r="38">
      <c r="A38">
        <v>37</v>
      </c>
      <c r="B38">
        <v>6.912337</v>
      </c>
      <c r="C38">
        <v>7.1023120000000004</v>
      </c>
      <c r="D38">
        <v>6.9581140000000001</v>
      </c>
      <c r="E38">
        <v>6.859693</v>
      </c>
      <c r="F38">
        <v>7.4135960000000001</v>
      </c>
      <c r="G38">
        <v>6.8780039999999998</v>
      </c>
      <c r="H38">
        <v>6.7841610000000001</v>
      </c>
      <c r="I38">
        <v>7.0038910000000003</v>
      </c>
      <c r="J38">
        <v>7.1824219999999999</v>
      </c>
      <c r="K38">
        <v>6.935225</v>
      </c>
      <c r="L38">
        <v>6.6445410000000003</v>
      </c>
      <c r="M38">
        <v>7.7317460000000002</v>
      </c>
      <c r="N38">
        <v>7.1961550000000001</v>
      </c>
      <c r="O38">
        <v>7.3952850000000003</v>
      </c>
      <c r="P38">
        <v>6.7910279999999998</v>
      </c>
      <c r="Q38">
        <v>6.923781</v>
      </c>
      <c r="R38">
        <v>7.4410619999999996</v>
      </c>
      <c r="S38">
        <v>7.2991529999999996</v>
      </c>
      <c r="T38">
        <v>6.7887389999999996</v>
      </c>
      <c r="U38">
        <v>7.0519569999999998</v>
      </c>
      <c r="V38">
        <v>7.1435110000000002</v>
      </c>
      <c r="W38">
        <v>7.0153350000000003</v>
      </c>
      <c r="X38">
        <v>6.7017620000000004</v>
      </c>
      <c r="Y38">
        <v>6.8642709999999996</v>
      </c>
      <c r="Z38">
        <v>6.0837719999999997</v>
      </c>
      <c r="AA38">
        <v>7.3540859999999997</v>
      </c>
      <c r="AB38">
        <v>6.8116269999999997</v>
      </c>
      <c r="AC38">
        <v>6.9329369999999999</v>
      </c>
      <c r="AD38">
        <v>8.326848</v>
      </c>
      <c r="AE38">
        <v>6.8230719999999998</v>
      </c>
      <c r="AF38">
        <v>8.6930650000000007</v>
      </c>
      <c r="AG38">
        <v>6.630808</v>
      </c>
      <c r="AH38">
        <v>7.44564</v>
      </c>
      <c r="AI38">
        <v>6.9970239999999997</v>
      </c>
      <c r="AJ38">
        <v>6.9901580000000001</v>
      </c>
      <c r="AK38">
        <v>6.8436709999999996</v>
      </c>
      <c r="AL38">
        <v>7.0817119999999996</v>
      </c>
      <c r="AM38">
        <v>7.2144659999999998</v>
      </c>
      <c r="AN38">
        <v>7.1389329999999998</v>
      </c>
      <c r="AO38">
        <v>7.0565350000000002</v>
      </c>
      <c r="AP38">
        <v>66.884871000000004</v>
      </c>
      <c r="AQ38">
        <v>72.419318000000004</v>
      </c>
      <c r="AR38">
        <v>62.783245999999998</v>
      </c>
      <c r="AS38">
        <v>63.650720999999997</v>
      </c>
      <c r="AT38">
        <v>6.7086290000000002</v>
      </c>
      <c r="AU38">
        <v>6.2325470000000003</v>
      </c>
      <c r="AV38">
        <v>6.5667200000000001</v>
      </c>
      <c r="AW38">
        <v>6.195926</v>
      </c>
    </row>
    <row r="39">
      <c r="A39">
        <v>38</v>
      </c>
      <c r="B39">
        <v>6.9466700000000001</v>
      </c>
      <c r="C39">
        <v>7.1503779999999999</v>
      </c>
      <c r="D39">
        <v>6.9878689999999999</v>
      </c>
      <c r="E39">
        <v>6.8963150000000004</v>
      </c>
      <c r="F39">
        <v>7.5257500000000004</v>
      </c>
      <c r="G39">
        <v>6.9283590000000004</v>
      </c>
      <c r="H39">
        <v>6.8299380000000003</v>
      </c>
      <c r="I39">
        <v>7.1389329999999998</v>
      </c>
      <c r="J39">
        <v>7.2442209999999996</v>
      </c>
      <c r="K39">
        <v>6.9672689999999999</v>
      </c>
      <c r="L39">
        <v>6.6765850000000002</v>
      </c>
      <c r="M39">
        <v>8.2009609999999995</v>
      </c>
      <c r="N39">
        <v>7.2625310000000001</v>
      </c>
      <c r="O39">
        <v>7.4502170000000003</v>
      </c>
      <c r="P39">
        <v>6.8207829999999996</v>
      </c>
      <c r="Q39">
        <v>6.9535359999999997</v>
      </c>
      <c r="R39">
        <v>7.4868389999999998</v>
      </c>
      <c r="S39">
        <v>7.3769739999999997</v>
      </c>
      <c r="T39">
        <v>6.8299380000000003</v>
      </c>
      <c r="U39">
        <v>7.0931559999999996</v>
      </c>
      <c r="V39">
        <v>7.1869990000000001</v>
      </c>
      <c r="W39">
        <v>7.0496679999999996</v>
      </c>
      <c r="X39">
        <v>6.7475389999999997</v>
      </c>
      <c r="Y39">
        <v>6.9146260000000002</v>
      </c>
      <c r="Z39">
        <v>6.1158159999999997</v>
      </c>
      <c r="AA39">
        <v>7.4021520000000001</v>
      </c>
      <c r="AB39">
        <v>6.848249</v>
      </c>
      <c r="AC39">
        <v>6.9718470000000003</v>
      </c>
      <c r="AD39">
        <v>9.1279470000000007</v>
      </c>
      <c r="AE39">
        <v>6.8665599999999998</v>
      </c>
      <c r="AF39">
        <v>9.4071870000000004</v>
      </c>
      <c r="AG39">
        <v>6.6834519999999999</v>
      </c>
      <c r="AH39">
        <v>7.4914170000000002</v>
      </c>
      <c r="AI39">
        <v>7.0382239999999996</v>
      </c>
      <c r="AJ39">
        <v>7.0336460000000001</v>
      </c>
      <c r="AK39">
        <v>6.8848710000000004</v>
      </c>
      <c r="AL39">
        <v>7.1206230000000001</v>
      </c>
      <c r="AM39">
        <v>7.2510870000000001</v>
      </c>
      <c r="AN39">
        <v>7.1755550000000001</v>
      </c>
      <c r="AO39">
        <v>7.1229110000000002</v>
      </c>
      <c r="AP39">
        <v>67.667659</v>
      </c>
      <c r="AQ39">
        <v>74.486152000000004</v>
      </c>
      <c r="AR39">
        <v>63.405813999999999</v>
      </c>
      <c r="AS39">
        <v>64.344244000000003</v>
      </c>
      <c r="AT39">
        <v>7.074846</v>
      </c>
      <c r="AU39">
        <v>6.2462809999999998</v>
      </c>
      <c r="AV39">
        <v>6.935225</v>
      </c>
      <c r="AW39">
        <v>6.2188140000000001</v>
      </c>
    </row>
    <row r="40">
      <c r="A40">
        <v>39</v>
      </c>
      <c r="B40">
        <v>6.9810030000000003</v>
      </c>
      <c r="C40">
        <v>7.1801329999999997</v>
      </c>
      <c r="D40">
        <v>7.0153350000000003</v>
      </c>
      <c r="E40">
        <v>6.923781</v>
      </c>
      <c r="F40">
        <v>7.6127260000000003</v>
      </c>
      <c r="G40">
        <v>6.9581140000000001</v>
      </c>
      <c r="H40">
        <v>6.8665599999999998</v>
      </c>
      <c r="I40">
        <v>7.2808419999999998</v>
      </c>
      <c r="J40">
        <v>7.294575</v>
      </c>
      <c r="K40">
        <v>7.0038910000000003</v>
      </c>
      <c r="L40">
        <v>6.70634</v>
      </c>
      <c r="M40">
        <v>8.8326849999999997</v>
      </c>
      <c r="N40">
        <v>7.3243309999999999</v>
      </c>
      <c r="O40">
        <v>7.4959949999999997</v>
      </c>
      <c r="P40">
        <v>6.848249</v>
      </c>
      <c r="Q40">
        <v>6.9901580000000001</v>
      </c>
      <c r="R40">
        <v>7.5257500000000004</v>
      </c>
      <c r="S40">
        <v>7.4364840000000001</v>
      </c>
      <c r="T40">
        <v>6.8574039999999998</v>
      </c>
      <c r="U40">
        <v>7.1320670000000002</v>
      </c>
      <c r="V40">
        <v>7.2213320000000003</v>
      </c>
      <c r="W40">
        <v>7.0885790000000002</v>
      </c>
      <c r="X40">
        <v>6.7887389999999996</v>
      </c>
      <c r="Y40">
        <v>6.9512470000000004</v>
      </c>
      <c r="Z40">
        <v>6.1524380000000001</v>
      </c>
      <c r="AA40">
        <v>7.4410619999999996</v>
      </c>
      <c r="AB40">
        <v>6.8871599999999997</v>
      </c>
      <c r="AC40">
        <v>7.0061799999999996</v>
      </c>
      <c r="AD40">
        <v>10.217441000000001</v>
      </c>
      <c r="AE40">
        <v>6.9031820000000002</v>
      </c>
      <c r="AF40">
        <v>10.327306</v>
      </c>
      <c r="AG40">
        <v>6.7360949999999997</v>
      </c>
      <c r="AH40">
        <v>7.5349050000000002</v>
      </c>
      <c r="AI40">
        <v>7.0817119999999996</v>
      </c>
      <c r="AJ40">
        <v>7.077134</v>
      </c>
      <c r="AK40">
        <v>6.9260700000000002</v>
      </c>
      <c r="AL40">
        <v>7.1572440000000004</v>
      </c>
      <c r="AM40">
        <v>7.2899979999999998</v>
      </c>
      <c r="AN40">
        <v>7.2098880000000003</v>
      </c>
      <c r="AO40">
        <v>7.1801329999999997</v>
      </c>
      <c r="AP40">
        <v>68.276493000000002</v>
      </c>
      <c r="AQ40">
        <v>76.086061000000001</v>
      </c>
      <c r="AR40">
        <v>63.881895</v>
      </c>
      <c r="AS40">
        <v>64.868391000000003</v>
      </c>
      <c r="AT40">
        <v>7.5463490000000002</v>
      </c>
      <c r="AU40">
        <v>6.271458</v>
      </c>
      <c r="AV40">
        <v>7.3746850000000004</v>
      </c>
      <c r="AW40">
        <v>6.2439920000000004</v>
      </c>
    </row>
    <row r="41">
      <c r="A41">
        <v>40</v>
      </c>
      <c r="B41">
        <v>7.0038910000000003</v>
      </c>
      <c r="C41">
        <v>7.2030209999999997</v>
      </c>
      <c r="D41">
        <v>7.0405129999999998</v>
      </c>
      <c r="E41">
        <v>6.9443809999999999</v>
      </c>
      <c r="F41">
        <v>7.6928359999999998</v>
      </c>
      <c r="G41">
        <v>6.9970239999999997</v>
      </c>
      <c r="H41">
        <v>6.8986039999999997</v>
      </c>
      <c r="I41">
        <v>7.4113069999999999</v>
      </c>
      <c r="J41">
        <v>7.3472189999999999</v>
      </c>
      <c r="K41">
        <v>7.0199129999999998</v>
      </c>
      <c r="L41">
        <v>6.7246509999999997</v>
      </c>
      <c r="M41">
        <v>9.6932939999999999</v>
      </c>
      <c r="N41">
        <v>7.3838410000000003</v>
      </c>
      <c r="O41">
        <v>7.521172</v>
      </c>
      <c r="P41">
        <v>6.880293</v>
      </c>
      <c r="Q41">
        <v>7.0153350000000003</v>
      </c>
      <c r="R41">
        <v>7.5532159999999999</v>
      </c>
      <c r="S41">
        <v>7.4868389999999998</v>
      </c>
      <c r="T41">
        <v>6.891737</v>
      </c>
      <c r="U41">
        <v>7.1618219999999999</v>
      </c>
      <c r="V41">
        <v>7.2579539999999998</v>
      </c>
      <c r="W41">
        <v>7.1183339999999999</v>
      </c>
      <c r="X41">
        <v>6.8253599999999999</v>
      </c>
      <c r="Y41">
        <v>6.9970239999999997</v>
      </c>
      <c r="Z41">
        <v>6.1730369999999999</v>
      </c>
      <c r="AA41">
        <v>7.4731059999999996</v>
      </c>
      <c r="AB41">
        <v>6.912337</v>
      </c>
      <c r="AC41">
        <v>7.0382239999999996</v>
      </c>
      <c r="AD41">
        <v>11.611352999999999</v>
      </c>
      <c r="AE41">
        <v>6.9329369999999999</v>
      </c>
      <c r="AF41">
        <v>11.474022</v>
      </c>
      <c r="AG41">
        <v>6.7727170000000001</v>
      </c>
      <c r="AH41">
        <v>7.5646599999999999</v>
      </c>
      <c r="AI41">
        <v>7.1137560000000004</v>
      </c>
      <c r="AJ41">
        <v>7.1068889999999998</v>
      </c>
      <c r="AK41">
        <v>6.9512470000000004</v>
      </c>
      <c r="AL41">
        <v>7.1801329999999997</v>
      </c>
      <c r="AM41">
        <v>7.3220419999999997</v>
      </c>
      <c r="AN41">
        <v>7.2327760000000003</v>
      </c>
      <c r="AO41">
        <v>7.2350649999999996</v>
      </c>
      <c r="AP41">
        <v>68.741130999999996</v>
      </c>
      <c r="AQ41">
        <v>77.376974000000004</v>
      </c>
      <c r="AR41">
        <v>64.271000000000001</v>
      </c>
      <c r="AS41">
        <v>65.303273000000004</v>
      </c>
      <c r="AT41">
        <v>8.0315860000000008</v>
      </c>
      <c r="AU41">
        <v>6.2943470000000001</v>
      </c>
      <c r="AV41">
        <v>7.8072790000000003</v>
      </c>
      <c r="AW41">
        <v>6.2645910000000002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2.2522319999999998</v>
      </c>
      <c r="C2">
        <v>2.325475</v>
      </c>
      <c r="D2">
        <v>2.3071640000000002</v>
      </c>
      <c r="E2">
        <v>2.2476539999999998</v>
      </c>
      <c r="F2">
        <v>2.3186079999999998</v>
      </c>
      <c r="G2">
        <v>2.2453650000000001</v>
      </c>
      <c r="H2">
        <v>2.2316319999999998</v>
      </c>
      <c r="I2">
        <v>2.2568090000000001</v>
      </c>
      <c r="J2">
        <v>2.325475</v>
      </c>
      <c r="K2">
        <v>2.2842760000000002</v>
      </c>
      <c r="L2">
        <v>2.2476539999999998</v>
      </c>
      <c r="M2">
        <v>2.2682540000000002</v>
      </c>
      <c r="N2">
        <v>2.3437860000000001</v>
      </c>
      <c r="O2">
        <v>2.3964289999999999</v>
      </c>
      <c r="P2">
        <v>2.2796979999999998</v>
      </c>
      <c r="Q2">
        <v>2.277409</v>
      </c>
      <c r="R2">
        <v>2.4193180000000001</v>
      </c>
      <c r="S2">
        <v>2.3460749999999999</v>
      </c>
      <c r="T2">
        <v>2.2636759999999998</v>
      </c>
      <c r="U2">
        <v>2.325475</v>
      </c>
      <c r="V2">
        <v>2.3712520000000001</v>
      </c>
      <c r="W2">
        <v>2.2957200000000002</v>
      </c>
      <c r="X2">
        <v>2.265965</v>
      </c>
      <c r="Y2">
        <v>2.2453650000000001</v>
      </c>
      <c r="Z2">
        <v>2.080568</v>
      </c>
      <c r="AA2">
        <v>2.3620969999999999</v>
      </c>
      <c r="AB2">
        <v>2.238499</v>
      </c>
      <c r="AC2">
        <v>2.2636759999999998</v>
      </c>
      <c r="AD2">
        <v>2.3506520000000002</v>
      </c>
      <c r="AE2">
        <v>2.238499</v>
      </c>
      <c r="AF2">
        <v>2.3712520000000001</v>
      </c>
      <c r="AG2">
        <v>2.2133210000000001</v>
      </c>
      <c r="AH2">
        <v>2.3804069999999999</v>
      </c>
      <c r="AI2">
        <v>2.261387</v>
      </c>
      <c r="AJ2">
        <v>2.3071640000000002</v>
      </c>
      <c r="AK2">
        <v>2.238499</v>
      </c>
      <c r="AL2">
        <v>2.3529409999999999</v>
      </c>
      <c r="AM2">
        <v>2.3346300000000002</v>
      </c>
      <c r="AN2">
        <v>2.3506520000000002</v>
      </c>
      <c r="AO2">
        <v>2.288853</v>
      </c>
      <c r="AP2">
        <v>2.3987180000000001</v>
      </c>
      <c r="AQ2">
        <v>2.483406</v>
      </c>
      <c r="AR2">
        <v>2.2796979999999998</v>
      </c>
      <c r="AS2">
        <v>2.2590979999999998</v>
      </c>
      <c r="AT2">
        <v>2.3414969999999999</v>
      </c>
      <c r="AU2">
        <v>2.309453</v>
      </c>
      <c r="AV2">
        <v>2.320897</v>
      </c>
      <c r="AW2">
        <v>2.3140309999999999</v>
      </c>
    </row>
    <row r="3">
      <c r="A3">
        <v>2</v>
      </c>
      <c r="B3">
        <v>2.2636759999999998</v>
      </c>
      <c r="C3">
        <v>2.336919</v>
      </c>
      <c r="D3">
        <v>2.2842760000000002</v>
      </c>
      <c r="E3">
        <v>2.2453650000000001</v>
      </c>
      <c r="F3">
        <v>2.3071640000000002</v>
      </c>
      <c r="G3">
        <v>2.2453650000000001</v>
      </c>
      <c r="H3">
        <v>2.2316319999999998</v>
      </c>
      <c r="I3">
        <v>2.249943</v>
      </c>
      <c r="J3">
        <v>2.3117420000000002</v>
      </c>
      <c r="K3">
        <v>2.265965</v>
      </c>
      <c r="L3">
        <v>2.2316319999999998</v>
      </c>
      <c r="M3">
        <v>2.2636759999999998</v>
      </c>
      <c r="N3">
        <v>2.336919</v>
      </c>
      <c r="O3">
        <v>2.3964289999999999</v>
      </c>
      <c r="P3">
        <v>2.2751199999999998</v>
      </c>
      <c r="Q3">
        <v>2.272831</v>
      </c>
      <c r="R3">
        <v>2.4078740000000001</v>
      </c>
      <c r="S3">
        <v>2.3460749999999999</v>
      </c>
      <c r="T3">
        <v>2.2522319999999998</v>
      </c>
      <c r="U3">
        <v>2.325475</v>
      </c>
      <c r="V3">
        <v>2.3529409999999999</v>
      </c>
      <c r="W3">
        <v>2.293431</v>
      </c>
      <c r="X3">
        <v>2.2590979999999998</v>
      </c>
      <c r="Y3">
        <v>2.2270539999999999</v>
      </c>
      <c r="Z3">
        <v>2.0370789999999999</v>
      </c>
      <c r="AA3">
        <v>2.348363</v>
      </c>
      <c r="AB3">
        <v>2.2362099999999998</v>
      </c>
      <c r="AC3">
        <v>2.2476539999999998</v>
      </c>
      <c r="AD3">
        <v>2.348363</v>
      </c>
      <c r="AE3">
        <v>2.233921</v>
      </c>
      <c r="AF3">
        <v>2.3529409999999999</v>
      </c>
      <c r="AG3">
        <v>2.1995879999999999</v>
      </c>
      <c r="AH3">
        <v>2.3666740000000002</v>
      </c>
      <c r="AI3">
        <v>2.2522319999999998</v>
      </c>
      <c r="AJ3">
        <v>2.3025859999999998</v>
      </c>
      <c r="AK3">
        <v>2.2247650000000001</v>
      </c>
      <c r="AL3">
        <v>2.3437860000000001</v>
      </c>
      <c r="AM3">
        <v>2.332341</v>
      </c>
      <c r="AN3">
        <v>2.3506520000000002</v>
      </c>
      <c r="AO3">
        <v>2.272831</v>
      </c>
      <c r="AP3">
        <v>2.3804069999999999</v>
      </c>
      <c r="AQ3">
        <v>2.5177390000000002</v>
      </c>
      <c r="AR3">
        <v>2.2751199999999998</v>
      </c>
      <c r="AS3">
        <v>2.2545199999999999</v>
      </c>
      <c r="AT3">
        <v>2.309453</v>
      </c>
      <c r="AU3">
        <v>2.281987</v>
      </c>
      <c r="AV3">
        <v>2.2796979999999998</v>
      </c>
      <c r="AW3">
        <v>2.2865639999999998</v>
      </c>
    </row>
    <row r="4">
      <c r="A4">
        <v>3</v>
      </c>
      <c r="B4">
        <v>2.2522319999999998</v>
      </c>
      <c r="C4">
        <v>2.332341</v>
      </c>
      <c r="D4">
        <v>2.2568090000000001</v>
      </c>
      <c r="E4">
        <v>2.2453650000000001</v>
      </c>
      <c r="F4">
        <v>2.288853</v>
      </c>
      <c r="G4">
        <v>2.2110319999999999</v>
      </c>
      <c r="H4">
        <v>2.2064550000000001</v>
      </c>
      <c r="I4">
        <v>2.2430759999999998</v>
      </c>
      <c r="J4">
        <v>2.2957200000000002</v>
      </c>
      <c r="K4">
        <v>2.2453650000000001</v>
      </c>
      <c r="L4">
        <v>2.2110319999999999</v>
      </c>
      <c r="M4">
        <v>2.2293430000000001</v>
      </c>
      <c r="N4">
        <v>2.3140309999999999</v>
      </c>
      <c r="O4">
        <v>2.3849849999999999</v>
      </c>
      <c r="P4">
        <v>2.2590979999999998</v>
      </c>
      <c r="Q4">
        <v>2.2522319999999998</v>
      </c>
      <c r="R4">
        <v>2.3849849999999999</v>
      </c>
      <c r="S4">
        <v>2.309453</v>
      </c>
      <c r="T4">
        <v>2.2293430000000001</v>
      </c>
      <c r="U4">
        <v>2.3002980000000002</v>
      </c>
      <c r="V4">
        <v>2.3300529999999999</v>
      </c>
      <c r="W4">
        <v>2.261387</v>
      </c>
      <c r="X4">
        <v>2.2316319999999998</v>
      </c>
      <c r="Y4">
        <v>2.2133210000000001</v>
      </c>
      <c r="Z4">
        <v>2.032502</v>
      </c>
      <c r="AA4">
        <v>2.3231860000000002</v>
      </c>
      <c r="AB4">
        <v>2.2041659999999998</v>
      </c>
      <c r="AC4">
        <v>2.2247650000000001</v>
      </c>
      <c r="AD4">
        <v>2.3231860000000002</v>
      </c>
      <c r="AE4">
        <v>2.1927210000000001</v>
      </c>
      <c r="AF4">
        <v>2.309453</v>
      </c>
      <c r="AG4">
        <v>2.1583890000000001</v>
      </c>
      <c r="AH4">
        <v>2.3346300000000002</v>
      </c>
      <c r="AI4">
        <v>2.2156099999999999</v>
      </c>
      <c r="AJ4">
        <v>2.2568090000000001</v>
      </c>
      <c r="AK4">
        <v>2.1972990000000001</v>
      </c>
      <c r="AL4">
        <v>2.325475</v>
      </c>
      <c r="AM4">
        <v>2.3186079999999998</v>
      </c>
      <c r="AN4">
        <v>2.3163200000000002</v>
      </c>
      <c r="AO4">
        <v>2.2568090000000001</v>
      </c>
      <c r="AP4">
        <v>2.3506520000000002</v>
      </c>
      <c r="AQ4">
        <v>2.5040049999999998</v>
      </c>
      <c r="AR4">
        <v>2.2407870000000001</v>
      </c>
      <c r="AS4">
        <v>2.2247650000000001</v>
      </c>
      <c r="AT4">
        <v>2.3002980000000002</v>
      </c>
      <c r="AU4">
        <v>2.2636759999999998</v>
      </c>
      <c r="AV4">
        <v>2.2682540000000002</v>
      </c>
      <c r="AW4">
        <v>2.265965</v>
      </c>
    </row>
    <row r="5">
      <c r="A5">
        <v>4</v>
      </c>
      <c r="B5">
        <v>2.238499</v>
      </c>
      <c r="C5">
        <v>2.293431</v>
      </c>
      <c r="D5">
        <v>2.272831</v>
      </c>
      <c r="E5">
        <v>2.233921</v>
      </c>
      <c r="F5">
        <v>2.2842760000000002</v>
      </c>
      <c r="G5">
        <v>2.1881439999999999</v>
      </c>
      <c r="H5">
        <v>2.1858550000000001</v>
      </c>
      <c r="I5">
        <v>2.2041659999999998</v>
      </c>
      <c r="J5">
        <v>2.304875</v>
      </c>
      <c r="K5">
        <v>2.233921</v>
      </c>
      <c r="L5">
        <v>2.1972990000000001</v>
      </c>
      <c r="M5">
        <v>2.233921</v>
      </c>
      <c r="N5">
        <v>2.3163200000000002</v>
      </c>
      <c r="O5">
        <v>2.3598080000000001</v>
      </c>
      <c r="P5">
        <v>2.249943</v>
      </c>
      <c r="Q5">
        <v>2.249943</v>
      </c>
      <c r="R5">
        <v>2.3758300000000001</v>
      </c>
      <c r="S5">
        <v>2.2911419999999998</v>
      </c>
      <c r="T5">
        <v>2.2316319999999998</v>
      </c>
      <c r="U5">
        <v>2.2911419999999998</v>
      </c>
      <c r="V5">
        <v>2.325475</v>
      </c>
      <c r="W5">
        <v>2.2590979999999998</v>
      </c>
      <c r="X5">
        <v>2.233921</v>
      </c>
      <c r="Y5">
        <v>2.2178990000000001</v>
      </c>
      <c r="Z5">
        <v>2.0347909999999998</v>
      </c>
      <c r="AA5">
        <v>2.298009</v>
      </c>
      <c r="AB5">
        <v>2.2064550000000001</v>
      </c>
      <c r="AC5">
        <v>2.222477</v>
      </c>
      <c r="AD5">
        <v>2.2957200000000002</v>
      </c>
      <c r="AE5">
        <v>2.1858550000000001</v>
      </c>
      <c r="AF5">
        <v>2.309453</v>
      </c>
      <c r="AG5">
        <v>2.1423670000000001</v>
      </c>
      <c r="AH5">
        <v>2.332341</v>
      </c>
      <c r="AI5">
        <v>2.1881439999999999</v>
      </c>
      <c r="AJ5">
        <v>2.238499</v>
      </c>
      <c r="AK5">
        <v>2.1950099999999999</v>
      </c>
      <c r="AL5">
        <v>2.3071640000000002</v>
      </c>
      <c r="AM5">
        <v>2.288853</v>
      </c>
      <c r="AN5">
        <v>2.298009</v>
      </c>
      <c r="AO5">
        <v>2.2568090000000001</v>
      </c>
      <c r="AP5">
        <v>2.348363</v>
      </c>
      <c r="AQ5">
        <v>2.510872</v>
      </c>
      <c r="AR5">
        <v>2.2247650000000001</v>
      </c>
      <c r="AS5">
        <v>2.2110319999999999</v>
      </c>
      <c r="AT5">
        <v>2.298009</v>
      </c>
      <c r="AU5">
        <v>2.265965</v>
      </c>
      <c r="AV5">
        <v>2.2682540000000002</v>
      </c>
      <c r="AW5">
        <v>2.2636759999999998</v>
      </c>
    </row>
    <row r="6">
      <c r="A6">
        <v>5</v>
      </c>
      <c r="B6">
        <v>2.2453650000000001</v>
      </c>
      <c r="C6">
        <v>2.298009</v>
      </c>
      <c r="D6">
        <v>2.2682540000000002</v>
      </c>
      <c r="E6">
        <v>2.233921</v>
      </c>
      <c r="F6">
        <v>2.281987</v>
      </c>
      <c r="G6">
        <v>2.1927210000000001</v>
      </c>
      <c r="H6">
        <v>2.1881439999999999</v>
      </c>
      <c r="I6">
        <v>2.1995879999999999</v>
      </c>
      <c r="J6">
        <v>2.3071640000000002</v>
      </c>
      <c r="K6">
        <v>2.233921</v>
      </c>
      <c r="L6">
        <v>2.1972990000000001</v>
      </c>
      <c r="M6">
        <v>2.2430759999999998</v>
      </c>
      <c r="N6">
        <v>2.3163200000000002</v>
      </c>
      <c r="O6">
        <v>2.3552300000000002</v>
      </c>
      <c r="P6">
        <v>2.2522319999999998</v>
      </c>
      <c r="Q6">
        <v>2.2568090000000001</v>
      </c>
      <c r="R6">
        <v>2.3781189999999999</v>
      </c>
      <c r="S6">
        <v>2.288853</v>
      </c>
      <c r="T6">
        <v>2.233921</v>
      </c>
      <c r="U6">
        <v>2.2957200000000002</v>
      </c>
      <c r="V6">
        <v>2.336919</v>
      </c>
      <c r="W6">
        <v>2.2545199999999999</v>
      </c>
      <c r="X6">
        <v>2.222477</v>
      </c>
      <c r="Y6">
        <v>2.2201879999999998</v>
      </c>
      <c r="Z6">
        <v>2.0462349999999998</v>
      </c>
      <c r="AA6">
        <v>2.3117420000000002</v>
      </c>
      <c r="AB6">
        <v>2.1972990000000001</v>
      </c>
      <c r="AC6">
        <v>2.2270539999999999</v>
      </c>
      <c r="AD6">
        <v>2.304875</v>
      </c>
      <c r="AE6">
        <v>2.1927210000000001</v>
      </c>
      <c r="AF6">
        <v>2.304875</v>
      </c>
      <c r="AG6">
        <v>2.1423670000000001</v>
      </c>
      <c r="AH6">
        <v>2.3346300000000002</v>
      </c>
      <c r="AI6">
        <v>2.1950099999999999</v>
      </c>
      <c r="AJ6">
        <v>2.2407870000000001</v>
      </c>
      <c r="AK6">
        <v>2.1927210000000001</v>
      </c>
      <c r="AL6">
        <v>2.3140309999999999</v>
      </c>
      <c r="AM6">
        <v>2.2957200000000002</v>
      </c>
      <c r="AN6">
        <v>2.2957200000000002</v>
      </c>
      <c r="AO6">
        <v>2.2590979999999998</v>
      </c>
      <c r="AP6">
        <v>2.3506520000000002</v>
      </c>
      <c r="AQ6">
        <v>2.5131610000000002</v>
      </c>
      <c r="AR6">
        <v>2.2156099999999999</v>
      </c>
      <c r="AS6">
        <v>2.2041659999999998</v>
      </c>
      <c r="AT6">
        <v>2.309453</v>
      </c>
      <c r="AU6">
        <v>2.2590979999999998</v>
      </c>
      <c r="AV6">
        <v>2.2636759999999998</v>
      </c>
      <c r="AW6">
        <v>2.272831</v>
      </c>
    </row>
    <row r="7">
      <c r="A7">
        <v>6</v>
      </c>
      <c r="B7">
        <v>2.2430759999999998</v>
      </c>
      <c r="C7">
        <v>2.293431</v>
      </c>
      <c r="D7">
        <v>2.272831</v>
      </c>
      <c r="E7">
        <v>2.233921</v>
      </c>
      <c r="F7">
        <v>2.2911419999999998</v>
      </c>
      <c r="G7">
        <v>2.1950099999999999</v>
      </c>
      <c r="H7">
        <v>2.1766990000000002</v>
      </c>
      <c r="I7">
        <v>2.1950099999999999</v>
      </c>
      <c r="J7">
        <v>2.3071640000000002</v>
      </c>
      <c r="K7">
        <v>2.233921</v>
      </c>
      <c r="L7">
        <v>2.2041659999999998</v>
      </c>
      <c r="M7">
        <v>2.2453650000000001</v>
      </c>
      <c r="N7">
        <v>2.3117420000000002</v>
      </c>
      <c r="O7">
        <v>2.3460749999999999</v>
      </c>
      <c r="P7">
        <v>2.2636759999999998</v>
      </c>
      <c r="Q7">
        <v>2.2476539999999998</v>
      </c>
      <c r="R7">
        <v>2.3666740000000002</v>
      </c>
      <c r="S7">
        <v>2.3025859999999998</v>
      </c>
      <c r="T7">
        <v>2.2362099999999998</v>
      </c>
      <c r="U7">
        <v>2.298009</v>
      </c>
      <c r="V7">
        <v>2.3392080000000002</v>
      </c>
      <c r="W7">
        <v>2.261387</v>
      </c>
      <c r="X7">
        <v>2.2270539999999999</v>
      </c>
      <c r="Y7">
        <v>2.2133210000000001</v>
      </c>
      <c r="Z7">
        <v>2.0393680000000001</v>
      </c>
      <c r="AA7">
        <v>2.3025859999999998</v>
      </c>
      <c r="AB7">
        <v>2.2110319999999999</v>
      </c>
      <c r="AC7">
        <v>2.2156099999999999</v>
      </c>
      <c r="AD7">
        <v>2.3025859999999998</v>
      </c>
      <c r="AE7">
        <v>2.1972990000000001</v>
      </c>
      <c r="AF7">
        <v>2.304875</v>
      </c>
      <c r="AG7">
        <v>2.1400779999999999</v>
      </c>
      <c r="AH7">
        <v>2.336919</v>
      </c>
      <c r="AI7">
        <v>2.1950099999999999</v>
      </c>
      <c r="AJ7">
        <v>2.2407870000000001</v>
      </c>
      <c r="AK7">
        <v>2.1995879999999999</v>
      </c>
      <c r="AL7">
        <v>2.3117420000000002</v>
      </c>
      <c r="AM7">
        <v>2.288853</v>
      </c>
      <c r="AN7">
        <v>2.309453</v>
      </c>
      <c r="AO7">
        <v>2.2476539999999998</v>
      </c>
      <c r="AP7">
        <v>2.3392080000000002</v>
      </c>
      <c r="AQ7">
        <v>2.5177390000000002</v>
      </c>
      <c r="AR7">
        <v>2.2293430000000001</v>
      </c>
      <c r="AS7">
        <v>2.2156099999999999</v>
      </c>
      <c r="AT7">
        <v>2.3002980000000002</v>
      </c>
      <c r="AU7">
        <v>2.2682540000000002</v>
      </c>
      <c r="AV7">
        <v>2.2842760000000002</v>
      </c>
      <c r="AW7">
        <v>2.2682540000000002</v>
      </c>
    </row>
    <row r="8">
      <c r="A8">
        <v>7</v>
      </c>
      <c r="B8">
        <v>2.2453650000000001</v>
      </c>
      <c r="C8">
        <v>2.298009</v>
      </c>
      <c r="D8">
        <v>2.2705419999999998</v>
      </c>
      <c r="E8">
        <v>2.2316319999999998</v>
      </c>
      <c r="F8">
        <v>2.293431</v>
      </c>
      <c r="G8">
        <v>2.1835659999999999</v>
      </c>
      <c r="H8">
        <v>2.1927210000000001</v>
      </c>
      <c r="I8">
        <v>2.2018770000000001</v>
      </c>
      <c r="J8">
        <v>2.298009</v>
      </c>
      <c r="K8">
        <v>2.249943</v>
      </c>
      <c r="L8">
        <v>2.2110319999999999</v>
      </c>
      <c r="M8">
        <v>2.2293430000000001</v>
      </c>
      <c r="N8">
        <v>2.3140309999999999</v>
      </c>
      <c r="O8">
        <v>2.3552300000000002</v>
      </c>
      <c r="P8">
        <v>2.2590979999999998</v>
      </c>
      <c r="Q8">
        <v>2.249943</v>
      </c>
      <c r="R8">
        <v>2.3895629999999999</v>
      </c>
      <c r="S8">
        <v>2.281987</v>
      </c>
      <c r="T8">
        <v>2.2316319999999998</v>
      </c>
      <c r="U8">
        <v>2.2911419999999998</v>
      </c>
      <c r="V8">
        <v>2.3437860000000001</v>
      </c>
      <c r="W8">
        <v>2.2545199999999999</v>
      </c>
      <c r="X8">
        <v>2.2293430000000001</v>
      </c>
      <c r="Y8">
        <v>2.2087430000000001</v>
      </c>
      <c r="Z8">
        <v>2.0462349999999998</v>
      </c>
      <c r="AA8">
        <v>2.309453</v>
      </c>
      <c r="AB8">
        <v>2.2041659999999998</v>
      </c>
      <c r="AC8">
        <v>2.2270539999999999</v>
      </c>
      <c r="AD8">
        <v>2.3025859999999998</v>
      </c>
      <c r="AE8">
        <v>2.1904330000000001</v>
      </c>
      <c r="AF8">
        <v>2.3117420000000002</v>
      </c>
      <c r="AG8">
        <v>2.146944</v>
      </c>
      <c r="AH8">
        <v>2.332341</v>
      </c>
      <c r="AI8">
        <v>2.1972990000000001</v>
      </c>
      <c r="AJ8">
        <v>2.2430759999999998</v>
      </c>
      <c r="AK8">
        <v>2.1927210000000001</v>
      </c>
      <c r="AL8">
        <v>2.309453</v>
      </c>
      <c r="AM8">
        <v>2.288853</v>
      </c>
      <c r="AN8">
        <v>2.3071640000000002</v>
      </c>
      <c r="AO8">
        <v>2.2545199999999999</v>
      </c>
      <c r="AP8">
        <v>2.3414969999999999</v>
      </c>
      <c r="AQ8">
        <v>2.5131610000000002</v>
      </c>
      <c r="AR8">
        <v>2.2362099999999998</v>
      </c>
      <c r="AS8">
        <v>2.2247650000000001</v>
      </c>
      <c r="AT8">
        <v>2.2911419999999998</v>
      </c>
      <c r="AU8">
        <v>2.277409</v>
      </c>
      <c r="AV8">
        <v>2.2865639999999998</v>
      </c>
      <c r="AW8">
        <v>2.2682540000000002</v>
      </c>
    </row>
    <row r="9">
      <c r="A9">
        <v>8</v>
      </c>
      <c r="B9">
        <v>2.2362099999999998</v>
      </c>
      <c r="C9">
        <v>2.288853</v>
      </c>
      <c r="D9">
        <v>2.272831</v>
      </c>
      <c r="E9">
        <v>2.2362099999999998</v>
      </c>
      <c r="F9">
        <v>2.2911419999999998</v>
      </c>
      <c r="G9">
        <v>2.1927210000000001</v>
      </c>
      <c r="H9">
        <v>2.1881439999999999</v>
      </c>
      <c r="I9">
        <v>2.2018770000000001</v>
      </c>
      <c r="J9">
        <v>2.3002980000000002</v>
      </c>
      <c r="K9">
        <v>2.2453650000000001</v>
      </c>
      <c r="L9">
        <v>2.2178990000000001</v>
      </c>
      <c r="M9">
        <v>2.2247650000000001</v>
      </c>
      <c r="N9">
        <v>2.3163200000000002</v>
      </c>
      <c r="O9">
        <v>2.3575189999999999</v>
      </c>
      <c r="P9">
        <v>2.2545199999999999</v>
      </c>
      <c r="Q9">
        <v>2.2476539999999998</v>
      </c>
      <c r="R9">
        <v>2.3849849999999999</v>
      </c>
      <c r="S9">
        <v>2.288853</v>
      </c>
      <c r="T9">
        <v>2.222477</v>
      </c>
      <c r="U9">
        <v>2.2865639999999998</v>
      </c>
      <c r="V9">
        <v>2.348363</v>
      </c>
      <c r="W9">
        <v>2.2476539999999998</v>
      </c>
      <c r="X9">
        <v>2.222477</v>
      </c>
      <c r="Y9">
        <v>2.2201879999999998</v>
      </c>
      <c r="Z9">
        <v>2.048524</v>
      </c>
      <c r="AA9">
        <v>2.3071640000000002</v>
      </c>
      <c r="AB9">
        <v>2.2064550000000001</v>
      </c>
      <c r="AC9">
        <v>2.2247650000000001</v>
      </c>
      <c r="AD9">
        <v>2.3071640000000002</v>
      </c>
      <c r="AE9">
        <v>2.1835659999999999</v>
      </c>
      <c r="AF9">
        <v>2.3025859999999998</v>
      </c>
      <c r="AG9">
        <v>2.1400779999999999</v>
      </c>
      <c r="AH9">
        <v>2.3392080000000002</v>
      </c>
      <c r="AI9">
        <v>2.1812770000000001</v>
      </c>
      <c r="AJ9">
        <v>2.2430759999999998</v>
      </c>
      <c r="AK9">
        <v>2.2018770000000001</v>
      </c>
      <c r="AL9">
        <v>2.3025859999999998</v>
      </c>
      <c r="AM9">
        <v>2.281987</v>
      </c>
      <c r="AN9">
        <v>2.3117420000000002</v>
      </c>
      <c r="AO9">
        <v>2.2430759999999998</v>
      </c>
      <c r="AP9">
        <v>2.3346300000000002</v>
      </c>
      <c r="AQ9">
        <v>2.5177390000000002</v>
      </c>
      <c r="AR9">
        <v>2.233921</v>
      </c>
      <c r="AS9">
        <v>2.222477</v>
      </c>
      <c r="AT9">
        <v>2.2911419999999998</v>
      </c>
      <c r="AU9">
        <v>2.277409</v>
      </c>
      <c r="AV9">
        <v>2.288853</v>
      </c>
      <c r="AW9">
        <v>2.2590979999999998</v>
      </c>
    </row>
    <row r="10">
      <c r="A10">
        <v>9</v>
      </c>
      <c r="B10">
        <v>2.238499</v>
      </c>
      <c r="C10">
        <v>2.2911419999999998</v>
      </c>
      <c r="D10">
        <v>2.2705419999999998</v>
      </c>
      <c r="E10">
        <v>2.2362099999999998</v>
      </c>
      <c r="F10">
        <v>2.2865639999999998</v>
      </c>
      <c r="G10">
        <v>2.1904330000000001</v>
      </c>
      <c r="H10">
        <v>2.1812770000000001</v>
      </c>
      <c r="I10">
        <v>2.1995879999999999</v>
      </c>
      <c r="J10">
        <v>2.304875</v>
      </c>
      <c r="K10">
        <v>2.2407870000000001</v>
      </c>
      <c r="L10">
        <v>2.2064550000000001</v>
      </c>
      <c r="M10">
        <v>2.2293430000000001</v>
      </c>
      <c r="N10">
        <v>2.3163200000000002</v>
      </c>
      <c r="O10">
        <v>2.3552300000000002</v>
      </c>
      <c r="P10">
        <v>2.2545199999999999</v>
      </c>
      <c r="Q10">
        <v>2.2522319999999998</v>
      </c>
      <c r="R10">
        <v>2.3758300000000001</v>
      </c>
      <c r="S10">
        <v>2.2957200000000002</v>
      </c>
      <c r="T10">
        <v>2.2293430000000001</v>
      </c>
      <c r="U10">
        <v>2.288853</v>
      </c>
      <c r="V10">
        <v>2.3414969999999999</v>
      </c>
      <c r="W10">
        <v>2.2545199999999999</v>
      </c>
      <c r="X10">
        <v>2.2247650000000001</v>
      </c>
      <c r="Y10">
        <v>2.2201879999999998</v>
      </c>
      <c r="Z10">
        <v>2.0393680000000001</v>
      </c>
      <c r="AA10">
        <v>2.2957200000000002</v>
      </c>
      <c r="AB10">
        <v>2.2156099999999999</v>
      </c>
      <c r="AC10">
        <v>2.2156099999999999</v>
      </c>
      <c r="AD10">
        <v>2.2957200000000002</v>
      </c>
      <c r="AE10">
        <v>2.1995879999999999</v>
      </c>
      <c r="AF10">
        <v>2.3071640000000002</v>
      </c>
      <c r="AG10">
        <v>2.1423670000000001</v>
      </c>
      <c r="AH10">
        <v>2.336919</v>
      </c>
      <c r="AI10">
        <v>2.1904330000000001</v>
      </c>
      <c r="AJ10">
        <v>2.233921</v>
      </c>
      <c r="AK10">
        <v>2.1995879999999999</v>
      </c>
      <c r="AL10">
        <v>2.3186079999999998</v>
      </c>
      <c r="AM10">
        <v>2.298009</v>
      </c>
      <c r="AN10">
        <v>2.2957200000000002</v>
      </c>
      <c r="AO10">
        <v>2.2545199999999999</v>
      </c>
      <c r="AP10">
        <v>2.3437860000000001</v>
      </c>
      <c r="AQ10">
        <v>2.5085829999999998</v>
      </c>
      <c r="AR10">
        <v>2.2362099999999998</v>
      </c>
      <c r="AS10">
        <v>2.2247650000000001</v>
      </c>
      <c r="AT10">
        <v>2.2957200000000002</v>
      </c>
      <c r="AU10">
        <v>2.2705419999999998</v>
      </c>
      <c r="AV10">
        <v>2.2911419999999998</v>
      </c>
      <c r="AW10">
        <v>2.261387</v>
      </c>
    </row>
    <row r="11">
      <c r="A11">
        <v>10</v>
      </c>
      <c r="B11">
        <v>2.2430759999999998</v>
      </c>
      <c r="C11">
        <v>2.2957200000000002</v>
      </c>
      <c r="D11">
        <v>2.2705419999999998</v>
      </c>
      <c r="E11">
        <v>2.2407870000000001</v>
      </c>
      <c r="F11">
        <v>2.288853</v>
      </c>
      <c r="G11">
        <v>2.1881439999999999</v>
      </c>
      <c r="H11">
        <v>2.1904330000000001</v>
      </c>
      <c r="I11">
        <v>2.2087430000000001</v>
      </c>
      <c r="J11">
        <v>2.3025859999999998</v>
      </c>
      <c r="K11">
        <v>2.2522319999999998</v>
      </c>
      <c r="L11">
        <v>2.1995879999999999</v>
      </c>
      <c r="M11">
        <v>2.2316319999999998</v>
      </c>
      <c r="N11">
        <v>2.325475</v>
      </c>
      <c r="O11">
        <v>2.364385</v>
      </c>
      <c r="P11">
        <v>2.249943</v>
      </c>
      <c r="Q11">
        <v>2.2522319999999998</v>
      </c>
      <c r="R11">
        <v>2.3781189999999999</v>
      </c>
      <c r="S11">
        <v>2.298009</v>
      </c>
      <c r="T11">
        <v>2.2293430000000001</v>
      </c>
      <c r="U11">
        <v>2.293431</v>
      </c>
      <c r="V11">
        <v>2.3392080000000002</v>
      </c>
      <c r="W11">
        <v>2.2522319999999998</v>
      </c>
      <c r="X11">
        <v>2.2293430000000001</v>
      </c>
      <c r="Y11">
        <v>2.2156099999999999</v>
      </c>
      <c r="Z11">
        <v>2.0393680000000001</v>
      </c>
      <c r="AA11">
        <v>2.304875</v>
      </c>
      <c r="AB11">
        <v>2.2064550000000001</v>
      </c>
      <c r="AC11">
        <v>2.2293430000000001</v>
      </c>
      <c r="AD11">
        <v>2.3071640000000002</v>
      </c>
      <c r="AE11">
        <v>2.1835659999999999</v>
      </c>
      <c r="AF11">
        <v>2.309453</v>
      </c>
      <c r="AG11">
        <v>2.1446559999999999</v>
      </c>
      <c r="AH11">
        <v>2.3346300000000002</v>
      </c>
      <c r="AI11">
        <v>2.1881439999999999</v>
      </c>
      <c r="AJ11">
        <v>2.2476539999999998</v>
      </c>
      <c r="AK11">
        <v>2.1995879999999999</v>
      </c>
      <c r="AL11">
        <v>2.3071640000000002</v>
      </c>
      <c r="AM11">
        <v>2.2796979999999998</v>
      </c>
      <c r="AN11">
        <v>2.3117420000000002</v>
      </c>
      <c r="AO11">
        <v>2.2430759999999998</v>
      </c>
      <c r="AP11">
        <v>2.3277640000000002</v>
      </c>
      <c r="AQ11">
        <v>2.522316</v>
      </c>
      <c r="AR11">
        <v>2.238499</v>
      </c>
      <c r="AS11">
        <v>2.2247650000000001</v>
      </c>
      <c r="AT11">
        <v>2.293431</v>
      </c>
      <c r="AU11">
        <v>2.2751199999999998</v>
      </c>
      <c r="AV11">
        <v>2.2796979999999998</v>
      </c>
      <c r="AW11">
        <v>2.265965</v>
      </c>
    </row>
    <row r="12">
      <c r="A12">
        <v>11</v>
      </c>
      <c r="B12">
        <v>2.238499</v>
      </c>
      <c r="C12">
        <v>2.3025859999999998</v>
      </c>
      <c r="D12">
        <v>2.261387</v>
      </c>
      <c r="E12">
        <v>2.222477</v>
      </c>
      <c r="F12">
        <v>2.2957200000000002</v>
      </c>
      <c r="G12">
        <v>2.1812770000000001</v>
      </c>
      <c r="H12">
        <v>2.1881439999999999</v>
      </c>
      <c r="I12">
        <v>2.1927210000000001</v>
      </c>
      <c r="J12">
        <v>2.2911419999999998</v>
      </c>
      <c r="K12">
        <v>2.2430759999999998</v>
      </c>
      <c r="L12">
        <v>2.1972990000000001</v>
      </c>
      <c r="M12">
        <v>2.2407870000000001</v>
      </c>
      <c r="N12">
        <v>2.3140309999999999</v>
      </c>
      <c r="O12">
        <v>2.3460749999999999</v>
      </c>
      <c r="P12">
        <v>2.2590979999999998</v>
      </c>
      <c r="Q12">
        <v>2.2590979999999998</v>
      </c>
      <c r="R12">
        <v>2.3758300000000001</v>
      </c>
      <c r="S12">
        <v>2.298009</v>
      </c>
      <c r="T12">
        <v>2.2293430000000001</v>
      </c>
      <c r="U12">
        <v>2.298009</v>
      </c>
      <c r="V12">
        <v>2.3414969999999999</v>
      </c>
      <c r="W12">
        <v>2.2453650000000001</v>
      </c>
      <c r="X12">
        <v>2.2293430000000001</v>
      </c>
      <c r="Y12">
        <v>2.2133210000000001</v>
      </c>
      <c r="Z12">
        <v>2.0508130000000002</v>
      </c>
      <c r="AA12">
        <v>2.3071640000000002</v>
      </c>
      <c r="AB12">
        <v>2.2201879999999998</v>
      </c>
      <c r="AC12">
        <v>2.2247650000000001</v>
      </c>
      <c r="AD12">
        <v>2.309453</v>
      </c>
      <c r="AE12">
        <v>2.2087430000000001</v>
      </c>
      <c r="AF12">
        <v>2.3071640000000002</v>
      </c>
      <c r="AG12">
        <v>2.1606779999999999</v>
      </c>
      <c r="AH12">
        <v>2.3414969999999999</v>
      </c>
      <c r="AI12">
        <v>2.1858550000000001</v>
      </c>
      <c r="AJ12">
        <v>2.249943</v>
      </c>
      <c r="AK12">
        <v>2.2041659999999998</v>
      </c>
      <c r="AL12">
        <v>2.309453</v>
      </c>
      <c r="AM12">
        <v>2.293431</v>
      </c>
      <c r="AN12">
        <v>2.3140309999999999</v>
      </c>
      <c r="AO12">
        <v>2.2476539999999998</v>
      </c>
      <c r="AP12">
        <v>2.3506520000000002</v>
      </c>
      <c r="AQ12">
        <v>2.5131610000000002</v>
      </c>
      <c r="AR12">
        <v>2.238499</v>
      </c>
      <c r="AS12">
        <v>2.2156099999999999</v>
      </c>
      <c r="AT12">
        <v>2.298009</v>
      </c>
      <c r="AU12">
        <v>2.261387</v>
      </c>
      <c r="AV12">
        <v>2.2865639999999998</v>
      </c>
      <c r="AW12">
        <v>2.2682540000000002</v>
      </c>
    </row>
    <row r="13">
      <c r="A13">
        <v>12</v>
      </c>
      <c r="B13">
        <v>2.2407870000000001</v>
      </c>
      <c r="C13">
        <v>2.2911419999999998</v>
      </c>
      <c r="D13">
        <v>2.277409</v>
      </c>
      <c r="E13">
        <v>2.2362099999999998</v>
      </c>
      <c r="F13">
        <v>2.281987</v>
      </c>
      <c r="G13">
        <v>2.1972990000000001</v>
      </c>
      <c r="H13">
        <v>2.1904330000000001</v>
      </c>
      <c r="I13">
        <v>2.2018770000000001</v>
      </c>
      <c r="J13">
        <v>2.304875</v>
      </c>
      <c r="K13">
        <v>2.2453650000000001</v>
      </c>
      <c r="L13">
        <v>2.2064550000000001</v>
      </c>
      <c r="M13">
        <v>2.233921</v>
      </c>
      <c r="N13">
        <v>2.3186079999999998</v>
      </c>
      <c r="O13">
        <v>2.3575189999999999</v>
      </c>
      <c r="P13">
        <v>2.2545199999999999</v>
      </c>
      <c r="Q13">
        <v>2.2522319999999998</v>
      </c>
      <c r="R13">
        <v>2.3804069999999999</v>
      </c>
      <c r="S13">
        <v>2.298009</v>
      </c>
      <c r="T13">
        <v>2.2247650000000001</v>
      </c>
      <c r="U13">
        <v>2.2865639999999998</v>
      </c>
      <c r="V13">
        <v>2.348363</v>
      </c>
      <c r="W13">
        <v>2.2636759999999998</v>
      </c>
      <c r="X13">
        <v>2.2293430000000001</v>
      </c>
      <c r="Y13">
        <v>2.2133210000000001</v>
      </c>
      <c r="Z13">
        <v>2.0416569999999998</v>
      </c>
      <c r="AA13">
        <v>2.3002980000000002</v>
      </c>
      <c r="AB13">
        <v>2.2133210000000001</v>
      </c>
      <c r="AC13">
        <v>2.222477</v>
      </c>
      <c r="AD13">
        <v>2.3025859999999998</v>
      </c>
      <c r="AE13">
        <v>2.1972990000000001</v>
      </c>
      <c r="AF13">
        <v>2.3117420000000002</v>
      </c>
      <c r="AG13">
        <v>2.1492330000000002</v>
      </c>
      <c r="AH13">
        <v>2.336919</v>
      </c>
      <c r="AI13">
        <v>2.1927210000000001</v>
      </c>
      <c r="AJ13">
        <v>2.2476539999999998</v>
      </c>
      <c r="AK13">
        <v>2.1995879999999999</v>
      </c>
      <c r="AL13">
        <v>2.304875</v>
      </c>
      <c r="AM13">
        <v>2.2865639999999998</v>
      </c>
      <c r="AN13">
        <v>2.3117420000000002</v>
      </c>
      <c r="AO13">
        <v>2.2476539999999998</v>
      </c>
      <c r="AP13">
        <v>2.336919</v>
      </c>
      <c r="AQ13">
        <v>2.526894</v>
      </c>
      <c r="AR13">
        <v>2.233921</v>
      </c>
      <c r="AS13">
        <v>2.2201879999999998</v>
      </c>
      <c r="AT13">
        <v>2.3025859999999998</v>
      </c>
      <c r="AU13">
        <v>2.272831</v>
      </c>
      <c r="AV13">
        <v>2.281987</v>
      </c>
      <c r="AW13">
        <v>2.2682540000000002</v>
      </c>
    </row>
    <row r="14">
      <c r="A14">
        <v>13</v>
      </c>
      <c r="B14">
        <v>2.2407870000000001</v>
      </c>
      <c r="C14">
        <v>2.3002980000000002</v>
      </c>
      <c r="D14">
        <v>2.272831</v>
      </c>
      <c r="E14">
        <v>2.233921</v>
      </c>
      <c r="F14">
        <v>2.298009</v>
      </c>
      <c r="G14">
        <v>2.2064550000000001</v>
      </c>
      <c r="H14">
        <v>2.1881439999999999</v>
      </c>
      <c r="I14">
        <v>2.2018770000000001</v>
      </c>
      <c r="J14">
        <v>2.3186079999999998</v>
      </c>
      <c r="K14">
        <v>2.2522319999999998</v>
      </c>
      <c r="L14">
        <v>2.1995879999999999</v>
      </c>
      <c r="M14">
        <v>2.238499</v>
      </c>
      <c r="N14">
        <v>2.320897</v>
      </c>
      <c r="O14">
        <v>2.3598080000000001</v>
      </c>
      <c r="P14">
        <v>2.2568090000000001</v>
      </c>
      <c r="Q14">
        <v>2.249943</v>
      </c>
      <c r="R14">
        <v>2.3872740000000001</v>
      </c>
      <c r="S14">
        <v>2.298009</v>
      </c>
      <c r="T14">
        <v>2.233921</v>
      </c>
      <c r="U14">
        <v>2.3025859999999998</v>
      </c>
      <c r="V14">
        <v>2.3392080000000002</v>
      </c>
      <c r="W14">
        <v>2.2568090000000001</v>
      </c>
      <c r="X14">
        <v>2.2362099999999998</v>
      </c>
      <c r="Y14">
        <v>2.2178990000000001</v>
      </c>
      <c r="Z14">
        <v>2.0508130000000002</v>
      </c>
      <c r="AA14">
        <v>2.304875</v>
      </c>
      <c r="AB14">
        <v>2.2133210000000001</v>
      </c>
      <c r="AC14">
        <v>2.2316319999999998</v>
      </c>
      <c r="AD14">
        <v>2.3025859999999998</v>
      </c>
      <c r="AE14">
        <v>2.1881439999999999</v>
      </c>
      <c r="AF14">
        <v>2.320897</v>
      </c>
      <c r="AG14">
        <v>2.146944</v>
      </c>
      <c r="AH14">
        <v>2.3277640000000002</v>
      </c>
      <c r="AI14">
        <v>2.2018770000000001</v>
      </c>
      <c r="AJ14">
        <v>2.238499</v>
      </c>
      <c r="AK14">
        <v>2.1950099999999999</v>
      </c>
      <c r="AL14">
        <v>2.3186079999999998</v>
      </c>
      <c r="AM14">
        <v>2.2911419999999998</v>
      </c>
      <c r="AN14">
        <v>2.3163200000000002</v>
      </c>
      <c r="AO14">
        <v>2.265965</v>
      </c>
      <c r="AP14">
        <v>2.332341</v>
      </c>
      <c r="AQ14">
        <v>2.5337610000000002</v>
      </c>
      <c r="AR14">
        <v>2.2270539999999999</v>
      </c>
      <c r="AS14">
        <v>2.233921</v>
      </c>
      <c r="AT14">
        <v>2.3231860000000002</v>
      </c>
      <c r="AU14">
        <v>2.2751199999999998</v>
      </c>
      <c r="AV14">
        <v>2.2842760000000002</v>
      </c>
      <c r="AW14">
        <v>2.2842760000000002</v>
      </c>
    </row>
    <row r="15">
      <c r="A15">
        <v>14</v>
      </c>
      <c r="B15">
        <v>2.2453650000000001</v>
      </c>
      <c r="C15">
        <v>2.304875</v>
      </c>
      <c r="D15">
        <v>2.2842760000000002</v>
      </c>
      <c r="E15">
        <v>2.2430759999999998</v>
      </c>
      <c r="F15">
        <v>2.293431</v>
      </c>
      <c r="G15">
        <v>2.2087430000000001</v>
      </c>
      <c r="H15">
        <v>2.1950099999999999</v>
      </c>
      <c r="I15">
        <v>2.2064550000000001</v>
      </c>
      <c r="J15">
        <v>2.3163200000000002</v>
      </c>
      <c r="K15">
        <v>2.2590979999999998</v>
      </c>
      <c r="L15">
        <v>2.2018770000000001</v>
      </c>
      <c r="M15">
        <v>2.2430759999999998</v>
      </c>
      <c r="N15">
        <v>2.332341</v>
      </c>
      <c r="O15">
        <v>2.3529409999999999</v>
      </c>
      <c r="P15">
        <v>2.261387</v>
      </c>
      <c r="Q15">
        <v>2.2705419999999998</v>
      </c>
      <c r="R15">
        <v>2.3712520000000001</v>
      </c>
      <c r="S15">
        <v>2.3002980000000002</v>
      </c>
      <c r="T15">
        <v>2.2476539999999998</v>
      </c>
      <c r="U15">
        <v>2.309453</v>
      </c>
      <c r="V15">
        <v>2.3598080000000001</v>
      </c>
      <c r="W15">
        <v>2.249943</v>
      </c>
      <c r="X15">
        <v>2.249943</v>
      </c>
      <c r="Y15">
        <v>2.2201879999999998</v>
      </c>
      <c r="Z15">
        <v>2.0462349999999998</v>
      </c>
      <c r="AA15">
        <v>2.3117420000000002</v>
      </c>
      <c r="AB15">
        <v>2.2110319999999999</v>
      </c>
      <c r="AC15">
        <v>2.2247650000000001</v>
      </c>
      <c r="AD15">
        <v>2.3140309999999999</v>
      </c>
      <c r="AE15">
        <v>2.1881439999999999</v>
      </c>
      <c r="AF15">
        <v>2.332341</v>
      </c>
      <c r="AG15">
        <v>2.1446559999999999</v>
      </c>
      <c r="AH15">
        <v>2.3392080000000002</v>
      </c>
      <c r="AI15">
        <v>2.2156099999999999</v>
      </c>
      <c r="AJ15">
        <v>2.238499</v>
      </c>
      <c r="AK15">
        <v>2.2018770000000001</v>
      </c>
      <c r="AL15">
        <v>2.3186079999999998</v>
      </c>
      <c r="AM15">
        <v>2.3071640000000002</v>
      </c>
      <c r="AN15">
        <v>2.3186079999999998</v>
      </c>
      <c r="AO15">
        <v>2.265965</v>
      </c>
      <c r="AP15">
        <v>2.3460749999999999</v>
      </c>
      <c r="AQ15">
        <v>2.5360490000000002</v>
      </c>
      <c r="AR15">
        <v>2.2247650000000001</v>
      </c>
      <c r="AS15">
        <v>2.2293430000000001</v>
      </c>
      <c r="AT15">
        <v>2.309453</v>
      </c>
      <c r="AU15">
        <v>2.2705419999999998</v>
      </c>
      <c r="AV15">
        <v>2.2865639999999998</v>
      </c>
      <c r="AW15">
        <v>2.2751199999999998</v>
      </c>
    </row>
    <row r="16">
      <c r="A16">
        <v>15</v>
      </c>
      <c r="B16">
        <v>2.2476539999999998</v>
      </c>
      <c r="C16">
        <v>2.3117420000000002</v>
      </c>
      <c r="D16">
        <v>2.293431</v>
      </c>
      <c r="E16">
        <v>2.2407870000000001</v>
      </c>
      <c r="F16">
        <v>2.298009</v>
      </c>
      <c r="G16">
        <v>2.2133210000000001</v>
      </c>
      <c r="H16">
        <v>2.1950099999999999</v>
      </c>
      <c r="I16">
        <v>2.2133210000000001</v>
      </c>
      <c r="J16">
        <v>2.3231860000000002</v>
      </c>
      <c r="K16">
        <v>2.2568090000000001</v>
      </c>
      <c r="L16">
        <v>2.2156099999999999</v>
      </c>
      <c r="M16">
        <v>2.2476539999999998</v>
      </c>
      <c r="N16">
        <v>2.3277640000000002</v>
      </c>
      <c r="O16">
        <v>2.3575189999999999</v>
      </c>
      <c r="P16">
        <v>2.261387</v>
      </c>
      <c r="Q16">
        <v>2.2636759999999998</v>
      </c>
      <c r="R16">
        <v>2.3895629999999999</v>
      </c>
      <c r="S16">
        <v>2.3025859999999998</v>
      </c>
      <c r="T16">
        <v>2.2476539999999998</v>
      </c>
      <c r="U16">
        <v>2.298009</v>
      </c>
      <c r="V16">
        <v>2.3529409999999999</v>
      </c>
      <c r="W16">
        <v>2.277409</v>
      </c>
      <c r="X16">
        <v>2.233921</v>
      </c>
      <c r="Y16">
        <v>2.2293430000000001</v>
      </c>
      <c r="Z16">
        <v>2.0531009999999998</v>
      </c>
      <c r="AA16">
        <v>2.309453</v>
      </c>
      <c r="AB16">
        <v>2.2087430000000001</v>
      </c>
      <c r="AC16">
        <v>2.2293430000000001</v>
      </c>
      <c r="AD16">
        <v>2.309453</v>
      </c>
      <c r="AE16">
        <v>2.1995879999999999</v>
      </c>
      <c r="AF16">
        <v>2.3300529999999999</v>
      </c>
      <c r="AG16">
        <v>2.1560999999999999</v>
      </c>
      <c r="AH16">
        <v>2.3437860000000001</v>
      </c>
      <c r="AI16">
        <v>2.2064550000000001</v>
      </c>
      <c r="AJ16">
        <v>2.2522319999999998</v>
      </c>
      <c r="AK16">
        <v>2.2064550000000001</v>
      </c>
      <c r="AL16">
        <v>2.3186079999999998</v>
      </c>
      <c r="AM16">
        <v>2.2957200000000002</v>
      </c>
      <c r="AN16">
        <v>2.3117420000000002</v>
      </c>
      <c r="AO16">
        <v>2.2568090000000001</v>
      </c>
      <c r="AP16">
        <v>2.3552300000000002</v>
      </c>
      <c r="AQ16">
        <v>2.526894</v>
      </c>
      <c r="AR16">
        <v>2.233921</v>
      </c>
      <c r="AS16">
        <v>2.2293430000000001</v>
      </c>
      <c r="AT16">
        <v>2.3186079999999998</v>
      </c>
      <c r="AU16">
        <v>2.2842760000000002</v>
      </c>
      <c r="AV16">
        <v>2.2865639999999998</v>
      </c>
      <c r="AW16">
        <v>2.2865639999999998</v>
      </c>
    </row>
    <row r="17">
      <c r="A17">
        <v>16</v>
      </c>
      <c r="B17">
        <v>2.2682540000000002</v>
      </c>
      <c r="C17">
        <v>2.3071640000000002</v>
      </c>
      <c r="D17">
        <v>2.2842760000000002</v>
      </c>
      <c r="E17">
        <v>2.249943</v>
      </c>
      <c r="F17">
        <v>2.3071640000000002</v>
      </c>
      <c r="G17">
        <v>2.2041659999999998</v>
      </c>
      <c r="H17">
        <v>2.1995879999999999</v>
      </c>
      <c r="I17">
        <v>2.2087430000000001</v>
      </c>
      <c r="J17">
        <v>2.3117420000000002</v>
      </c>
      <c r="K17">
        <v>2.2590979999999998</v>
      </c>
      <c r="L17">
        <v>2.2133210000000001</v>
      </c>
      <c r="M17">
        <v>2.249943</v>
      </c>
      <c r="N17">
        <v>2.3277640000000002</v>
      </c>
      <c r="O17">
        <v>2.3666740000000002</v>
      </c>
      <c r="P17">
        <v>2.277409</v>
      </c>
      <c r="Q17">
        <v>2.2636759999999998</v>
      </c>
      <c r="R17">
        <v>2.3941409999999999</v>
      </c>
      <c r="S17">
        <v>2.3140309999999999</v>
      </c>
      <c r="T17">
        <v>2.238499</v>
      </c>
      <c r="U17">
        <v>2.3117420000000002</v>
      </c>
      <c r="V17">
        <v>2.364385</v>
      </c>
      <c r="W17">
        <v>2.2682540000000002</v>
      </c>
      <c r="X17">
        <v>2.2568090000000001</v>
      </c>
      <c r="Y17">
        <v>2.2316319999999998</v>
      </c>
      <c r="Z17">
        <v>2.0531009999999998</v>
      </c>
      <c r="AA17">
        <v>2.3140309999999999</v>
      </c>
      <c r="AB17">
        <v>2.2110319999999999</v>
      </c>
      <c r="AC17">
        <v>2.2316319999999998</v>
      </c>
      <c r="AD17">
        <v>2.320897</v>
      </c>
      <c r="AE17">
        <v>2.2018770000000001</v>
      </c>
      <c r="AF17">
        <v>2.3300529999999999</v>
      </c>
      <c r="AG17">
        <v>2.1492330000000002</v>
      </c>
      <c r="AH17">
        <v>2.3552300000000002</v>
      </c>
      <c r="AI17">
        <v>2.2064550000000001</v>
      </c>
      <c r="AJ17">
        <v>2.2590979999999998</v>
      </c>
      <c r="AK17">
        <v>2.2041659999999998</v>
      </c>
      <c r="AL17">
        <v>2.332341</v>
      </c>
      <c r="AM17">
        <v>2.298009</v>
      </c>
      <c r="AN17">
        <v>2.3140309999999999</v>
      </c>
      <c r="AO17">
        <v>2.2682540000000002</v>
      </c>
      <c r="AP17">
        <v>2.3460749999999999</v>
      </c>
      <c r="AQ17">
        <v>2.5360490000000002</v>
      </c>
      <c r="AR17">
        <v>2.249943</v>
      </c>
      <c r="AS17">
        <v>2.2316319999999998</v>
      </c>
      <c r="AT17">
        <v>2.3231860000000002</v>
      </c>
      <c r="AU17">
        <v>2.293431</v>
      </c>
      <c r="AV17">
        <v>2.277409</v>
      </c>
      <c r="AW17">
        <v>2.2796979999999998</v>
      </c>
    </row>
    <row r="18">
      <c r="A18">
        <v>17</v>
      </c>
      <c r="B18">
        <v>2.2568090000000001</v>
      </c>
      <c r="C18">
        <v>2.3140309999999999</v>
      </c>
      <c r="D18">
        <v>2.288853</v>
      </c>
      <c r="E18">
        <v>2.2522319999999998</v>
      </c>
      <c r="F18">
        <v>2.3117420000000002</v>
      </c>
      <c r="G18">
        <v>2.2110319999999999</v>
      </c>
      <c r="H18">
        <v>2.2041659999999998</v>
      </c>
      <c r="I18">
        <v>2.222477</v>
      </c>
      <c r="J18">
        <v>2.3186079999999998</v>
      </c>
      <c r="K18">
        <v>2.2636759999999998</v>
      </c>
      <c r="L18">
        <v>2.2133210000000001</v>
      </c>
      <c r="M18">
        <v>2.249943</v>
      </c>
      <c r="N18">
        <v>2.3437860000000001</v>
      </c>
      <c r="O18">
        <v>2.3620969999999999</v>
      </c>
      <c r="P18">
        <v>2.281987</v>
      </c>
      <c r="Q18">
        <v>2.265965</v>
      </c>
      <c r="R18">
        <v>2.3987180000000001</v>
      </c>
      <c r="S18">
        <v>2.3186079999999998</v>
      </c>
      <c r="T18">
        <v>2.2476539999999998</v>
      </c>
      <c r="U18">
        <v>2.3140309999999999</v>
      </c>
      <c r="V18">
        <v>2.3552300000000002</v>
      </c>
      <c r="W18">
        <v>2.2865639999999998</v>
      </c>
      <c r="X18">
        <v>2.2430759999999998</v>
      </c>
      <c r="Y18">
        <v>2.2476539999999998</v>
      </c>
      <c r="Z18">
        <v>2.0508130000000002</v>
      </c>
      <c r="AA18">
        <v>2.320897</v>
      </c>
      <c r="AB18">
        <v>2.2247650000000001</v>
      </c>
      <c r="AC18">
        <v>2.2453650000000001</v>
      </c>
      <c r="AD18">
        <v>2.3231860000000002</v>
      </c>
      <c r="AE18">
        <v>2.2110319999999999</v>
      </c>
      <c r="AF18">
        <v>2.332341</v>
      </c>
      <c r="AG18">
        <v>2.1629659999999999</v>
      </c>
      <c r="AH18">
        <v>2.3552300000000002</v>
      </c>
      <c r="AI18">
        <v>2.2178990000000001</v>
      </c>
      <c r="AJ18">
        <v>2.2522319999999998</v>
      </c>
      <c r="AK18">
        <v>2.2270539999999999</v>
      </c>
      <c r="AL18">
        <v>2.3186079999999998</v>
      </c>
      <c r="AM18">
        <v>2.3163200000000002</v>
      </c>
      <c r="AN18">
        <v>2.325475</v>
      </c>
      <c r="AO18">
        <v>2.2590979999999998</v>
      </c>
      <c r="AP18">
        <v>2.364385</v>
      </c>
      <c r="AQ18">
        <v>2.538338</v>
      </c>
      <c r="AR18">
        <v>2.249943</v>
      </c>
      <c r="AS18">
        <v>2.2316319999999998</v>
      </c>
      <c r="AT18">
        <v>2.3231860000000002</v>
      </c>
      <c r="AU18">
        <v>2.2957200000000002</v>
      </c>
      <c r="AV18">
        <v>2.293431</v>
      </c>
      <c r="AW18">
        <v>2.298009</v>
      </c>
    </row>
    <row r="19">
      <c r="A19">
        <v>18</v>
      </c>
      <c r="B19">
        <v>2.2682540000000002</v>
      </c>
      <c r="C19">
        <v>2.320897</v>
      </c>
      <c r="D19">
        <v>2.3002980000000002</v>
      </c>
      <c r="E19">
        <v>2.261387</v>
      </c>
      <c r="F19">
        <v>2.309453</v>
      </c>
      <c r="G19">
        <v>2.2156099999999999</v>
      </c>
      <c r="H19">
        <v>2.2110319999999999</v>
      </c>
      <c r="I19">
        <v>2.222477</v>
      </c>
      <c r="J19">
        <v>2.3392080000000002</v>
      </c>
      <c r="K19">
        <v>2.277409</v>
      </c>
      <c r="L19">
        <v>2.2293430000000001</v>
      </c>
      <c r="M19">
        <v>2.2590979999999998</v>
      </c>
      <c r="N19">
        <v>2.3460749999999999</v>
      </c>
      <c r="O19">
        <v>2.3689629999999999</v>
      </c>
      <c r="P19">
        <v>2.2751199999999998</v>
      </c>
      <c r="Q19">
        <v>2.272831</v>
      </c>
      <c r="R19">
        <v>2.3987180000000001</v>
      </c>
      <c r="S19">
        <v>2.3140309999999999</v>
      </c>
      <c r="T19">
        <v>2.261387</v>
      </c>
      <c r="U19">
        <v>2.3117420000000002</v>
      </c>
      <c r="V19">
        <v>2.3735409999999999</v>
      </c>
      <c r="W19">
        <v>2.2865639999999998</v>
      </c>
      <c r="X19">
        <v>2.2590979999999998</v>
      </c>
      <c r="Y19">
        <v>2.249943</v>
      </c>
      <c r="Z19">
        <v>2.059968</v>
      </c>
      <c r="AA19">
        <v>2.332341</v>
      </c>
      <c r="AB19">
        <v>2.2247650000000001</v>
      </c>
      <c r="AC19">
        <v>2.233921</v>
      </c>
      <c r="AD19">
        <v>2.3346300000000002</v>
      </c>
      <c r="AE19">
        <v>2.2133210000000001</v>
      </c>
      <c r="AF19">
        <v>2.3300529999999999</v>
      </c>
      <c r="AG19">
        <v>2.1675439999999999</v>
      </c>
      <c r="AH19">
        <v>2.348363</v>
      </c>
      <c r="AI19">
        <v>2.2064550000000001</v>
      </c>
      <c r="AJ19">
        <v>2.272831</v>
      </c>
      <c r="AK19">
        <v>2.2110319999999999</v>
      </c>
      <c r="AL19">
        <v>2.3437860000000001</v>
      </c>
      <c r="AM19">
        <v>2.3117420000000002</v>
      </c>
      <c r="AN19">
        <v>2.3277640000000002</v>
      </c>
      <c r="AO19">
        <v>2.2796979999999998</v>
      </c>
      <c r="AP19">
        <v>2.3689629999999999</v>
      </c>
      <c r="AQ19">
        <v>2.5474939999999999</v>
      </c>
      <c r="AR19">
        <v>2.2453650000000001</v>
      </c>
      <c r="AS19">
        <v>2.2407870000000001</v>
      </c>
      <c r="AT19">
        <v>2.3186079999999998</v>
      </c>
      <c r="AU19">
        <v>2.281987</v>
      </c>
      <c r="AV19">
        <v>2.3025859999999998</v>
      </c>
      <c r="AW19">
        <v>2.2865639999999998</v>
      </c>
    </row>
    <row r="20">
      <c r="A20">
        <v>19</v>
      </c>
      <c r="B20">
        <v>2.2751199999999998</v>
      </c>
      <c r="C20">
        <v>2.320897</v>
      </c>
      <c r="D20">
        <v>2.3025859999999998</v>
      </c>
      <c r="E20">
        <v>2.277409</v>
      </c>
      <c r="F20">
        <v>2.3163200000000002</v>
      </c>
      <c r="G20">
        <v>2.2178990000000001</v>
      </c>
      <c r="H20">
        <v>2.2133210000000001</v>
      </c>
      <c r="I20">
        <v>2.233921</v>
      </c>
      <c r="J20">
        <v>2.3392080000000002</v>
      </c>
      <c r="K20">
        <v>2.272831</v>
      </c>
      <c r="L20">
        <v>2.2362099999999998</v>
      </c>
      <c r="M20">
        <v>2.265965</v>
      </c>
      <c r="N20">
        <v>2.348363</v>
      </c>
      <c r="O20">
        <v>2.3758300000000001</v>
      </c>
      <c r="P20">
        <v>2.281987</v>
      </c>
      <c r="Q20">
        <v>2.2796979999999998</v>
      </c>
      <c r="R20">
        <v>2.4124509999999999</v>
      </c>
      <c r="S20">
        <v>2.332341</v>
      </c>
      <c r="T20">
        <v>2.2568090000000001</v>
      </c>
      <c r="U20">
        <v>2.3277640000000002</v>
      </c>
      <c r="V20">
        <v>2.3735409999999999</v>
      </c>
      <c r="W20">
        <v>2.281987</v>
      </c>
      <c r="X20">
        <v>2.2636759999999998</v>
      </c>
      <c r="Y20">
        <v>2.2407870000000001</v>
      </c>
      <c r="Z20">
        <v>2.0851449999999998</v>
      </c>
      <c r="AA20">
        <v>2.332341</v>
      </c>
      <c r="AB20">
        <v>2.2453650000000001</v>
      </c>
      <c r="AC20">
        <v>2.2636759999999998</v>
      </c>
      <c r="AD20">
        <v>2.320897</v>
      </c>
      <c r="AE20">
        <v>2.222477</v>
      </c>
      <c r="AF20">
        <v>2.3392080000000002</v>
      </c>
      <c r="AG20">
        <v>2.1812770000000001</v>
      </c>
      <c r="AH20">
        <v>2.3689629999999999</v>
      </c>
      <c r="AI20">
        <v>2.2201879999999998</v>
      </c>
      <c r="AJ20">
        <v>2.2751199999999998</v>
      </c>
      <c r="AK20">
        <v>2.222477</v>
      </c>
      <c r="AL20">
        <v>2.348363</v>
      </c>
      <c r="AM20">
        <v>2.3186079999999998</v>
      </c>
      <c r="AN20">
        <v>2.3346300000000002</v>
      </c>
      <c r="AO20">
        <v>2.2865639999999998</v>
      </c>
      <c r="AP20">
        <v>2.3689629999999999</v>
      </c>
      <c r="AQ20">
        <v>2.5497830000000001</v>
      </c>
      <c r="AR20">
        <v>2.2590979999999998</v>
      </c>
      <c r="AS20">
        <v>2.2453650000000001</v>
      </c>
      <c r="AT20">
        <v>2.3392080000000002</v>
      </c>
      <c r="AU20">
        <v>2.3025859999999998</v>
      </c>
      <c r="AV20">
        <v>2.3071640000000002</v>
      </c>
      <c r="AW20">
        <v>2.304875</v>
      </c>
    </row>
    <row r="21">
      <c r="A21">
        <v>20</v>
      </c>
      <c r="B21">
        <v>2.293431</v>
      </c>
      <c r="C21">
        <v>2.3300529999999999</v>
      </c>
      <c r="D21">
        <v>2.3163200000000002</v>
      </c>
      <c r="E21">
        <v>2.2865639999999998</v>
      </c>
      <c r="F21">
        <v>2.3140309999999999</v>
      </c>
      <c r="G21">
        <v>2.2201879999999998</v>
      </c>
      <c r="H21">
        <v>2.2247650000000001</v>
      </c>
      <c r="I21">
        <v>2.2293430000000001</v>
      </c>
      <c r="J21">
        <v>2.348363</v>
      </c>
      <c r="K21">
        <v>2.281987</v>
      </c>
      <c r="L21">
        <v>2.2430759999999998</v>
      </c>
      <c r="M21">
        <v>2.2796979999999998</v>
      </c>
      <c r="N21">
        <v>2.3506520000000002</v>
      </c>
      <c r="O21">
        <v>2.3918520000000001</v>
      </c>
      <c r="P21">
        <v>2.2957200000000002</v>
      </c>
      <c r="Q21">
        <v>2.2865639999999998</v>
      </c>
      <c r="R21">
        <v>2.4101629999999998</v>
      </c>
      <c r="S21">
        <v>2.3277640000000002</v>
      </c>
      <c r="T21">
        <v>2.281987</v>
      </c>
      <c r="U21">
        <v>2.325475</v>
      </c>
      <c r="V21">
        <v>2.3872740000000001</v>
      </c>
      <c r="W21">
        <v>2.3117420000000002</v>
      </c>
      <c r="X21">
        <v>2.2590979999999998</v>
      </c>
      <c r="Y21">
        <v>2.265965</v>
      </c>
      <c r="Z21">
        <v>2.080568</v>
      </c>
      <c r="AA21">
        <v>2.348363</v>
      </c>
      <c r="AB21">
        <v>2.2476539999999998</v>
      </c>
      <c r="AC21">
        <v>2.2568090000000001</v>
      </c>
      <c r="AD21">
        <v>2.3414969999999999</v>
      </c>
      <c r="AE21">
        <v>2.2316319999999998</v>
      </c>
      <c r="AF21">
        <v>2.3437860000000001</v>
      </c>
      <c r="AG21">
        <v>2.1904330000000001</v>
      </c>
      <c r="AH21">
        <v>2.3735409999999999</v>
      </c>
      <c r="AI21">
        <v>2.222477</v>
      </c>
      <c r="AJ21">
        <v>2.2842760000000002</v>
      </c>
      <c r="AK21">
        <v>2.2362099999999998</v>
      </c>
      <c r="AL21">
        <v>2.3437860000000001</v>
      </c>
      <c r="AM21">
        <v>2.3277640000000002</v>
      </c>
      <c r="AN21">
        <v>2.3460749999999999</v>
      </c>
      <c r="AO21">
        <v>2.2911419999999998</v>
      </c>
      <c r="AP21">
        <v>2.3826960000000001</v>
      </c>
      <c r="AQ21">
        <v>2.55436</v>
      </c>
      <c r="AR21">
        <v>2.2636759999999998</v>
      </c>
      <c r="AS21">
        <v>2.2430759999999998</v>
      </c>
      <c r="AT21">
        <v>2.3346300000000002</v>
      </c>
      <c r="AU21">
        <v>2.3071640000000002</v>
      </c>
      <c r="AV21">
        <v>2.304875</v>
      </c>
      <c r="AW21">
        <v>2.288853</v>
      </c>
    </row>
    <row r="22">
      <c r="A22">
        <v>21</v>
      </c>
      <c r="B22">
        <v>2.304875</v>
      </c>
      <c r="C22">
        <v>2.336919</v>
      </c>
      <c r="D22">
        <v>2.3300529999999999</v>
      </c>
      <c r="E22">
        <v>2.2957200000000002</v>
      </c>
      <c r="F22">
        <v>2.332341</v>
      </c>
      <c r="G22">
        <v>2.2430759999999998</v>
      </c>
      <c r="H22">
        <v>2.2293430000000001</v>
      </c>
      <c r="I22">
        <v>2.2453650000000001</v>
      </c>
      <c r="J22">
        <v>2.3666740000000002</v>
      </c>
      <c r="K22">
        <v>2.3025859999999998</v>
      </c>
      <c r="L22">
        <v>2.2568090000000001</v>
      </c>
      <c r="M22">
        <v>2.288853</v>
      </c>
      <c r="N22">
        <v>2.3666740000000002</v>
      </c>
      <c r="O22">
        <v>2.3918520000000001</v>
      </c>
      <c r="P22">
        <v>2.3002980000000002</v>
      </c>
      <c r="Q22">
        <v>2.3025859999999998</v>
      </c>
      <c r="R22">
        <v>2.4216069999999998</v>
      </c>
      <c r="S22">
        <v>2.3346300000000002</v>
      </c>
      <c r="T22">
        <v>2.281987</v>
      </c>
      <c r="U22">
        <v>2.3300529999999999</v>
      </c>
      <c r="V22">
        <v>2.3987180000000001</v>
      </c>
      <c r="W22">
        <v>2.320897</v>
      </c>
      <c r="X22">
        <v>2.277409</v>
      </c>
      <c r="Y22">
        <v>2.281987</v>
      </c>
      <c r="Z22">
        <v>2.080568</v>
      </c>
      <c r="AA22">
        <v>2.3620969999999999</v>
      </c>
      <c r="AB22">
        <v>2.261387</v>
      </c>
      <c r="AC22">
        <v>2.2636759999999998</v>
      </c>
      <c r="AD22">
        <v>2.348363</v>
      </c>
      <c r="AE22">
        <v>2.2476539999999998</v>
      </c>
      <c r="AF22">
        <v>2.348363</v>
      </c>
      <c r="AG22">
        <v>2.1927210000000001</v>
      </c>
      <c r="AH22">
        <v>2.3872740000000001</v>
      </c>
      <c r="AI22">
        <v>2.2316319999999998</v>
      </c>
      <c r="AJ22">
        <v>2.2842760000000002</v>
      </c>
      <c r="AK22">
        <v>2.2453650000000001</v>
      </c>
      <c r="AL22">
        <v>2.3529409999999999</v>
      </c>
      <c r="AM22">
        <v>2.3437860000000001</v>
      </c>
      <c r="AN22">
        <v>2.3575189999999999</v>
      </c>
      <c r="AO22">
        <v>2.293431</v>
      </c>
      <c r="AP22">
        <v>2.3849849999999999</v>
      </c>
      <c r="AQ22">
        <v>2.5589379999999999</v>
      </c>
      <c r="AR22">
        <v>2.2636759999999998</v>
      </c>
      <c r="AS22">
        <v>2.2522319999999998</v>
      </c>
      <c r="AT22">
        <v>2.3437860000000001</v>
      </c>
      <c r="AU22">
        <v>2.309453</v>
      </c>
      <c r="AV22">
        <v>2.3140309999999999</v>
      </c>
      <c r="AW22">
        <v>2.309453</v>
      </c>
    </row>
    <row r="23">
      <c r="A23">
        <v>22</v>
      </c>
      <c r="B23">
        <v>2.3300529999999999</v>
      </c>
      <c r="C23">
        <v>2.3598080000000001</v>
      </c>
      <c r="D23">
        <v>2.3620969999999999</v>
      </c>
      <c r="E23">
        <v>2.3231860000000002</v>
      </c>
      <c r="F23">
        <v>2.3414969999999999</v>
      </c>
      <c r="G23">
        <v>2.233921</v>
      </c>
      <c r="H23">
        <v>2.233921</v>
      </c>
      <c r="I23">
        <v>2.2407870000000001</v>
      </c>
      <c r="J23">
        <v>2.3826960000000001</v>
      </c>
      <c r="K23">
        <v>2.3300529999999999</v>
      </c>
      <c r="L23">
        <v>2.2842760000000002</v>
      </c>
      <c r="M23">
        <v>2.3140309999999999</v>
      </c>
      <c r="N23">
        <v>2.3781189999999999</v>
      </c>
      <c r="O23">
        <v>2.4055849999999999</v>
      </c>
      <c r="P23">
        <v>2.336919</v>
      </c>
      <c r="Q23">
        <v>2.309453</v>
      </c>
      <c r="R23">
        <v>2.439918</v>
      </c>
      <c r="S23">
        <v>2.3666740000000002</v>
      </c>
      <c r="T23">
        <v>2.2751199999999998</v>
      </c>
      <c r="U23">
        <v>2.3506520000000002</v>
      </c>
      <c r="V23">
        <v>2.4238960000000001</v>
      </c>
      <c r="W23">
        <v>2.320897</v>
      </c>
      <c r="X23">
        <v>2.309453</v>
      </c>
      <c r="Y23">
        <v>2.288853</v>
      </c>
      <c r="Z23">
        <v>2.1011669999999998</v>
      </c>
      <c r="AA23">
        <v>2.364385</v>
      </c>
      <c r="AB23">
        <v>2.2705419999999998</v>
      </c>
      <c r="AC23">
        <v>2.277409</v>
      </c>
      <c r="AD23">
        <v>2.3575189999999999</v>
      </c>
      <c r="AE23">
        <v>2.2476539999999998</v>
      </c>
      <c r="AF23">
        <v>2.3575189999999999</v>
      </c>
      <c r="AG23">
        <v>2.1995879999999999</v>
      </c>
      <c r="AH23">
        <v>2.3895629999999999</v>
      </c>
      <c r="AI23">
        <v>2.2362099999999998</v>
      </c>
      <c r="AJ23">
        <v>2.293431</v>
      </c>
      <c r="AK23">
        <v>2.2522319999999998</v>
      </c>
      <c r="AL23">
        <v>2.3666740000000002</v>
      </c>
      <c r="AM23">
        <v>2.3552300000000002</v>
      </c>
      <c r="AN23">
        <v>2.3735409999999999</v>
      </c>
      <c r="AO23">
        <v>2.3071640000000002</v>
      </c>
      <c r="AP23">
        <v>2.3872740000000001</v>
      </c>
      <c r="AQ23">
        <v>2.5635159999999999</v>
      </c>
      <c r="AR23">
        <v>2.277409</v>
      </c>
      <c r="AS23">
        <v>2.261387</v>
      </c>
      <c r="AT23">
        <v>2.3460749999999999</v>
      </c>
      <c r="AU23">
        <v>2.304875</v>
      </c>
      <c r="AV23">
        <v>2.3186079999999998</v>
      </c>
      <c r="AW23">
        <v>2.309453</v>
      </c>
    </row>
    <row r="24">
      <c r="A24">
        <v>23</v>
      </c>
      <c r="B24">
        <v>2.3460749999999999</v>
      </c>
      <c r="C24">
        <v>2.4032960000000001</v>
      </c>
      <c r="D24">
        <v>2.3918520000000001</v>
      </c>
      <c r="E24">
        <v>2.364385</v>
      </c>
      <c r="F24">
        <v>2.348363</v>
      </c>
      <c r="G24">
        <v>2.2568090000000001</v>
      </c>
      <c r="H24">
        <v>2.2407870000000001</v>
      </c>
      <c r="I24">
        <v>2.265965</v>
      </c>
      <c r="J24">
        <v>2.4216069999999998</v>
      </c>
      <c r="K24">
        <v>2.3620969999999999</v>
      </c>
      <c r="L24">
        <v>2.3300529999999999</v>
      </c>
      <c r="M24">
        <v>2.3620969999999999</v>
      </c>
      <c r="N24">
        <v>2.3941409999999999</v>
      </c>
      <c r="O24">
        <v>2.4376289999999998</v>
      </c>
      <c r="P24">
        <v>2.3506520000000002</v>
      </c>
      <c r="Q24">
        <v>2.3300529999999999</v>
      </c>
      <c r="R24">
        <v>2.4582280000000001</v>
      </c>
      <c r="S24">
        <v>2.3666740000000002</v>
      </c>
      <c r="T24">
        <v>2.3025859999999998</v>
      </c>
      <c r="U24">
        <v>2.3735409999999999</v>
      </c>
      <c r="V24">
        <v>2.439918</v>
      </c>
      <c r="W24">
        <v>2.3575189999999999</v>
      </c>
      <c r="X24">
        <v>2.3414969999999999</v>
      </c>
      <c r="Y24">
        <v>2.3140309999999999</v>
      </c>
      <c r="Z24">
        <v>2.1263450000000002</v>
      </c>
      <c r="AA24">
        <v>2.3712520000000001</v>
      </c>
      <c r="AB24">
        <v>2.2865639999999998</v>
      </c>
      <c r="AC24">
        <v>2.3002980000000002</v>
      </c>
      <c r="AD24">
        <v>2.3575189999999999</v>
      </c>
      <c r="AE24">
        <v>2.2476539999999998</v>
      </c>
      <c r="AF24">
        <v>2.3872740000000001</v>
      </c>
      <c r="AG24">
        <v>2.2018770000000001</v>
      </c>
      <c r="AH24">
        <v>2.4216069999999998</v>
      </c>
      <c r="AI24">
        <v>2.2636759999999998</v>
      </c>
      <c r="AJ24">
        <v>2.3002980000000002</v>
      </c>
      <c r="AK24">
        <v>2.2751199999999998</v>
      </c>
      <c r="AL24">
        <v>2.3941409999999999</v>
      </c>
      <c r="AM24">
        <v>2.3826960000000001</v>
      </c>
      <c r="AN24">
        <v>2.4055849999999999</v>
      </c>
      <c r="AO24">
        <v>2.3529409999999999</v>
      </c>
      <c r="AP24">
        <v>2.3826960000000001</v>
      </c>
      <c r="AQ24">
        <v>2.5818270000000001</v>
      </c>
      <c r="AR24">
        <v>2.2796979999999998</v>
      </c>
      <c r="AS24">
        <v>2.2705419999999998</v>
      </c>
      <c r="AT24">
        <v>2.3598080000000001</v>
      </c>
      <c r="AU24">
        <v>2.3117420000000002</v>
      </c>
      <c r="AV24">
        <v>2.332341</v>
      </c>
      <c r="AW24">
        <v>2.3231860000000002</v>
      </c>
    </row>
    <row r="25">
      <c r="A25">
        <v>24</v>
      </c>
      <c r="B25">
        <v>2.4467840000000001</v>
      </c>
      <c r="C25">
        <v>2.4422060000000001</v>
      </c>
      <c r="D25">
        <v>2.4696729999999998</v>
      </c>
      <c r="E25">
        <v>2.439918</v>
      </c>
      <c r="F25">
        <v>2.3712520000000001</v>
      </c>
      <c r="G25">
        <v>2.2705419999999998</v>
      </c>
      <c r="H25">
        <v>2.2568090000000001</v>
      </c>
      <c r="I25">
        <v>2.2796979999999998</v>
      </c>
      <c r="J25">
        <v>2.49485</v>
      </c>
      <c r="K25">
        <v>2.4582280000000001</v>
      </c>
      <c r="L25">
        <v>2.3964289999999999</v>
      </c>
      <c r="M25">
        <v>2.4444949999999999</v>
      </c>
      <c r="N25">
        <v>2.4422060000000001</v>
      </c>
      <c r="O25">
        <v>2.4742500000000001</v>
      </c>
      <c r="P25">
        <v>2.4055849999999999</v>
      </c>
      <c r="Q25">
        <v>2.3849849999999999</v>
      </c>
      <c r="R25">
        <v>2.483406</v>
      </c>
      <c r="S25">
        <v>2.4078740000000001</v>
      </c>
      <c r="T25">
        <v>2.3277640000000002</v>
      </c>
      <c r="U25">
        <v>2.4124509999999999</v>
      </c>
      <c r="V25">
        <v>2.5040049999999998</v>
      </c>
      <c r="W25">
        <v>2.4238960000000001</v>
      </c>
      <c r="X25">
        <v>2.4055849999999999</v>
      </c>
      <c r="Y25">
        <v>2.3941409999999999</v>
      </c>
      <c r="Z25">
        <v>2.1446559999999999</v>
      </c>
      <c r="AA25">
        <v>2.4101629999999998</v>
      </c>
      <c r="AB25">
        <v>2.3186079999999998</v>
      </c>
      <c r="AC25">
        <v>2.325475</v>
      </c>
      <c r="AD25">
        <v>2.3689629999999999</v>
      </c>
      <c r="AE25">
        <v>2.2636759999999998</v>
      </c>
      <c r="AF25">
        <v>2.3918520000000001</v>
      </c>
      <c r="AG25">
        <v>2.2178990000000001</v>
      </c>
      <c r="AH25">
        <v>2.4353400000000001</v>
      </c>
      <c r="AI25">
        <v>2.2751199999999998</v>
      </c>
      <c r="AJ25">
        <v>2.3277640000000002</v>
      </c>
      <c r="AK25">
        <v>2.293431</v>
      </c>
      <c r="AL25">
        <v>2.4490729999999998</v>
      </c>
      <c r="AM25">
        <v>2.4124509999999999</v>
      </c>
      <c r="AN25">
        <v>2.4582280000000001</v>
      </c>
      <c r="AO25">
        <v>2.3964289999999999</v>
      </c>
      <c r="AP25">
        <v>2.4032960000000001</v>
      </c>
      <c r="AQ25">
        <v>2.5726710000000002</v>
      </c>
      <c r="AR25">
        <v>2.2842760000000002</v>
      </c>
      <c r="AS25">
        <v>2.2796979999999998</v>
      </c>
      <c r="AT25">
        <v>2.3575189999999999</v>
      </c>
      <c r="AU25">
        <v>2.3186079999999998</v>
      </c>
      <c r="AV25">
        <v>2.336919</v>
      </c>
      <c r="AW25">
        <v>2.3186079999999998</v>
      </c>
    </row>
    <row r="26">
      <c r="A26">
        <v>25</v>
      </c>
      <c r="B26">
        <v>2.5841150000000002</v>
      </c>
      <c r="C26">
        <v>2.5703819999999999</v>
      </c>
      <c r="D26">
        <v>2.641337</v>
      </c>
      <c r="E26">
        <v>2.5932710000000001</v>
      </c>
      <c r="F26">
        <v>2.3872740000000001</v>
      </c>
      <c r="G26">
        <v>2.3002980000000002</v>
      </c>
      <c r="H26">
        <v>2.298009</v>
      </c>
      <c r="I26">
        <v>2.293431</v>
      </c>
      <c r="J26">
        <v>2.6138699999999999</v>
      </c>
      <c r="K26">
        <v>2.6207370000000001</v>
      </c>
      <c r="L26">
        <v>2.526894</v>
      </c>
      <c r="M26">
        <v>2.5795379999999999</v>
      </c>
      <c r="N26">
        <v>2.5314719999999999</v>
      </c>
      <c r="O26">
        <v>2.5314719999999999</v>
      </c>
      <c r="P26">
        <v>2.5040049999999998</v>
      </c>
      <c r="Q26">
        <v>2.4765389999999998</v>
      </c>
      <c r="R26">
        <v>2.5337610000000002</v>
      </c>
      <c r="S26">
        <v>2.451362</v>
      </c>
      <c r="T26">
        <v>2.3872740000000001</v>
      </c>
      <c r="U26">
        <v>2.467384</v>
      </c>
      <c r="V26">
        <v>2.6047150000000001</v>
      </c>
      <c r="W26">
        <v>2.5200269999999998</v>
      </c>
      <c r="X26">
        <v>2.526894</v>
      </c>
      <c r="Y26">
        <v>2.5085829999999998</v>
      </c>
      <c r="Z26">
        <v>2.1972990000000001</v>
      </c>
      <c r="AA26">
        <v>2.467384</v>
      </c>
      <c r="AB26">
        <v>2.3804069999999999</v>
      </c>
      <c r="AC26">
        <v>2.3826960000000001</v>
      </c>
      <c r="AD26">
        <v>2.3941409999999999</v>
      </c>
      <c r="AE26">
        <v>2.2842760000000002</v>
      </c>
      <c r="AF26">
        <v>2.4307620000000001</v>
      </c>
      <c r="AG26">
        <v>2.238499</v>
      </c>
      <c r="AH26">
        <v>2.4925609999999998</v>
      </c>
      <c r="AI26">
        <v>2.3071640000000002</v>
      </c>
      <c r="AJ26">
        <v>2.3735409999999999</v>
      </c>
      <c r="AK26">
        <v>2.3437860000000001</v>
      </c>
      <c r="AL26">
        <v>2.5291830000000002</v>
      </c>
      <c r="AM26">
        <v>2.4925609999999998</v>
      </c>
      <c r="AN26">
        <v>2.5635159999999999</v>
      </c>
      <c r="AO26">
        <v>2.5040049999999998</v>
      </c>
      <c r="AP26">
        <v>2.4055849999999999</v>
      </c>
      <c r="AQ26">
        <v>2.5886930000000001</v>
      </c>
      <c r="AR26">
        <v>2.3002980000000002</v>
      </c>
      <c r="AS26">
        <v>2.2796979999999998</v>
      </c>
      <c r="AT26">
        <v>2.364385</v>
      </c>
      <c r="AU26">
        <v>2.336919</v>
      </c>
      <c r="AV26">
        <v>2.3277640000000002</v>
      </c>
      <c r="AW26">
        <v>2.3300529999999999</v>
      </c>
    </row>
    <row r="27">
      <c r="A27">
        <v>26</v>
      </c>
      <c r="B27">
        <v>2.8381780000000001</v>
      </c>
      <c r="C27">
        <v>2.7603569999999999</v>
      </c>
      <c r="D27">
        <v>2.902266</v>
      </c>
      <c r="E27">
        <v>2.8610669999999998</v>
      </c>
      <c r="F27">
        <v>2.439918</v>
      </c>
      <c r="G27">
        <v>2.336919</v>
      </c>
      <c r="H27">
        <v>2.336919</v>
      </c>
      <c r="I27">
        <v>2.3460749999999999</v>
      </c>
      <c r="J27">
        <v>2.8473329999999999</v>
      </c>
      <c r="K27">
        <v>2.902266</v>
      </c>
      <c r="L27">
        <v>2.7946900000000001</v>
      </c>
      <c r="M27">
        <v>2.8633549999999999</v>
      </c>
      <c r="N27">
        <v>2.6550699999999998</v>
      </c>
      <c r="O27">
        <v>2.6710919999999998</v>
      </c>
      <c r="P27">
        <v>2.6710919999999998</v>
      </c>
      <c r="Q27">
        <v>2.6207370000000001</v>
      </c>
      <c r="R27">
        <v>2.6459139999999999</v>
      </c>
      <c r="S27">
        <v>2.538338</v>
      </c>
      <c r="T27">
        <v>2.490272</v>
      </c>
      <c r="U27">
        <v>2.5726710000000002</v>
      </c>
      <c r="V27">
        <v>2.7901120000000001</v>
      </c>
      <c r="W27">
        <v>2.723735</v>
      </c>
      <c r="X27">
        <v>2.7306020000000002</v>
      </c>
      <c r="Y27">
        <v>2.7306020000000002</v>
      </c>
      <c r="Z27">
        <v>2.3025859999999998</v>
      </c>
      <c r="AA27">
        <v>2.5749599999999999</v>
      </c>
      <c r="AB27">
        <v>2.499428</v>
      </c>
      <c r="AC27">
        <v>2.483406</v>
      </c>
      <c r="AD27">
        <v>2.4284729999999999</v>
      </c>
      <c r="AE27">
        <v>2.3346300000000002</v>
      </c>
      <c r="AF27">
        <v>2.4811169999999998</v>
      </c>
      <c r="AG27">
        <v>2.272831</v>
      </c>
      <c r="AH27">
        <v>2.5726710000000002</v>
      </c>
      <c r="AI27">
        <v>2.3598080000000001</v>
      </c>
      <c r="AJ27">
        <v>2.4376289999999998</v>
      </c>
      <c r="AK27">
        <v>2.4261840000000001</v>
      </c>
      <c r="AL27">
        <v>2.6871139999999998</v>
      </c>
      <c r="AM27">
        <v>2.6344699999999999</v>
      </c>
      <c r="AN27">
        <v>2.7534909999999999</v>
      </c>
      <c r="AO27">
        <v>2.705425</v>
      </c>
      <c r="AP27">
        <v>2.4170289999999999</v>
      </c>
      <c r="AQ27">
        <v>2.5909819999999999</v>
      </c>
      <c r="AR27">
        <v>2.3071640000000002</v>
      </c>
      <c r="AS27">
        <v>2.281987</v>
      </c>
      <c r="AT27">
        <v>2.3666740000000002</v>
      </c>
      <c r="AU27">
        <v>2.332341</v>
      </c>
      <c r="AV27">
        <v>2.3437860000000001</v>
      </c>
      <c r="AW27">
        <v>2.332341</v>
      </c>
    </row>
    <row r="28">
      <c r="A28">
        <v>27</v>
      </c>
      <c r="B28">
        <v>3.3005260000000001</v>
      </c>
      <c r="C28">
        <v>3.124285</v>
      </c>
      <c r="D28">
        <v>3.3875030000000002</v>
      </c>
      <c r="E28">
        <v>3.341726</v>
      </c>
      <c r="F28">
        <v>2.5360490000000002</v>
      </c>
      <c r="G28">
        <v>2.4284729999999999</v>
      </c>
      <c r="H28">
        <v>2.4307620000000001</v>
      </c>
      <c r="I28">
        <v>2.4284729999999999</v>
      </c>
      <c r="J28">
        <v>3.2616160000000001</v>
      </c>
      <c r="K28">
        <v>3.4126799999999999</v>
      </c>
      <c r="L28">
        <v>3.2570380000000001</v>
      </c>
      <c r="M28">
        <v>3.3554590000000002</v>
      </c>
      <c r="N28">
        <v>2.925154</v>
      </c>
      <c r="O28">
        <v>2.9045550000000002</v>
      </c>
      <c r="P28">
        <v>2.9983979999999999</v>
      </c>
      <c r="Q28">
        <v>2.9205770000000002</v>
      </c>
      <c r="R28">
        <v>2.8450449999999998</v>
      </c>
      <c r="S28">
        <v>2.7145800000000002</v>
      </c>
      <c r="T28">
        <v>2.6825359999999998</v>
      </c>
      <c r="U28">
        <v>2.7649349999999999</v>
      </c>
      <c r="V28">
        <v>3.1128399999999998</v>
      </c>
      <c r="W28">
        <v>3.064775</v>
      </c>
      <c r="X28">
        <v>3.076219</v>
      </c>
      <c r="Y28">
        <v>3.0945299999999998</v>
      </c>
      <c r="Z28">
        <v>2.490272</v>
      </c>
      <c r="AA28">
        <v>2.7832460000000001</v>
      </c>
      <c r="AB28">
        <v>2.7306020000000002</v>
      </c>
      <c r="AC28">
        <v>2.673381</v>
      </c>
      <c r="AD28">
        <v>2.4925609999999998</v>
      </c>
      <c r="AE28">
        <v>2.4193180000000001</v>
      </c>
      <c r="AF28">
        <v>2.5978479999999999</v>
      </c>
      <c r="AG28">
        <v>2.3414969999999999</v>
      </c>
      <c r="AH28">
        <v>2.7534909999999999</v>
      </c>
      <c r="AI28">
        <v>2.483406</v>
      </c>
      <c r="AJ28">
        <v>2.5703819999999999</v>
      </c>
      <c r="AK28">
        <v>2.6070039999999999</v>
      </c>
      <c r="AL28">
        <v>2.957198</v>
      </c>
      <c r="AM28">
        <v>2.890822</v>
      </c>
      <c r="AN28">
        <v>3.087663</v>
      </c>
      <c r="AO28">
        <v>3.0395970000000001</v>
      </c>
      <c r="AP28">
        <v>2.4307620000000001</v>
      </c>
      <c r="AQ28">
        <v>2.6070039999999999</v>
      </c>
      <c r="AR28">
        <v>2.304875</v>
      </c>
      <c r="AS28">
        <v>2.298009</v>
      </c>
      <c r="AT28">
        <v>2.3758300000000001</v>
      </c>
      <c r="AU28">
        <v>2.332341</v>
      </c>
      <c r="AV28">
        <v>2.3529409999999999</v>
      </c>
      <c r="AW28">
        <v>2.3392080000000002</v>
      </c>
    </row>
    <row r="29">
      <c r="A29">
        <v>28</v>
      </c>
      <c r="B29">
        <v>4.0466930000000003</v>
      </c>
      <c r="C29">
        <v>3.7216749999999998</v>
      </c>
      <c r="D29">
        <v>4.1657130000000002</v>
      </c>
      <c r="E29">
        <v>4.119936</v>
      </c>
      <c r="F29">
        <v>2.6916910000000001</v>
      </c>
      <c r="G29">
        <v>2.5932710000000001</v>
      </c>
      <c r="H29">
        <v>2.5978479999999999</v>
      </c>
      <c r="I29">
        <v>2.5864039999999999</v>
      </c>
      <c r="J29">
        <v>3.9528500000000002</v>
      </c>
      <c r="K29">
        <v>4.2343789999999997</v>
      </c>
      <c r="L29">
        <v>3.9848940000000002</v>
      </c>
      <c r="M29">
        <v>4.140536</v>
      </c>
      <c r="N29">
        <v>3.3897919999999999</v>
      </c>
      <c r="O29">
        <v>3.3440150000000002</v>
      </c>
      <c r="P29">
        <v>3.5683220000000002</v>
      </c>
      <c r="Q29">
        <v>3.4378579999999999</v>
      </c>
      <c r="R29">
        <v>3.1883729999999999</v>
      </c>
      <c r="S29">
        <v>3.0212859999999999</v>
      </c>
      <c r="T29">
        <v>3.0281530000000001</v>
      </c>
      <c r="U29">
        <v>3.119707</v>
      </c>
      <c r="V29">
        <v>3.6346989999999999</v>
      </c>
      <c r="W29">
        <v>3.6049440000000001</v>
      </c>
      <c r="X29">
        <v>3.6621649999999999</v>
      </c>
      <c r="Y29">
        <v>3.6758980000000001</v>
      </c>
      <c r="Z29">
        <v>2.8198669999999999</v>
      </c>
      <c r="AA29">
        <v>3.1288619999999998</v>
      </c>
      <c r="AB29">
        <v>3.1059739999999998</v>
      </c>
      <c r="AC29">
        <v>3.0029759999999999</v>
      </c>
      <c r="AD29">
        <v>2.6184479999999999</v>
      </c>
      <c r="AE29">
        <v>2.5703819999999999</v>
      </c>
      <c r="AF29">
        <v>2.7992680000000001</v>
      </c>
      <c r="AG29">
        <v>2.4628060000000001</v>
      </c>
      <c r="AH29">
        <v>3.0601970000000001</v>
      </c>
      <c r="AI29">
        <v>2.6871139999999998</v>
      </c>
      <c r="AJ29">
        <v>2.8130009999999999</v>
      </c>
      <c r="AK29">
        <v>2.906844</v>
      </c>
      <c r="AL29">
        <v>3.4355690000000001</v>
      </c>
      <c r="AM29">
        <v>3.341726</v>
      </c>
      <c r="AN29">
        <v>3.6598760000000001</v>
      </c>
      <c r="AO29">
        <v>3.6209660000000001</v>
      </c>
      <c r="AP29">
        <v>2.4261840000000001</v>
      </c>
      <c r="AQ29">
        <v>2.6047150000000001</v>
      </c>
      <c r="AR29">
        <v>2.320897</v>
      </c>
      <c r="AS29">
        <v>2.3071640000000002</v>
      </c>
      <c r="AT29">
        <v>2.3804069999999999</v>
      </c>
      <c r="AU29">
        <v>2.3437860000000001</v>
      </c>
      <c r="AV29">
        <v>2.3506520000000002</v>
      </c>
      <c r="AW29">
        <v>2.336919</v>
      </c>
    </row>
    <row r="30">
      <c r="A30">
        <v>29</v>
      </c>
      <c r="B30">
        <v>5.1110090000000001</v>
      </c>
      <c r="C30">
        <v>4.6326390000000002</v>
      </c>
      <c r="D30">
        <v>5.2620740000000001</v>
      </c>
      <c r="E30">
        <v>5.1979860000000002</v>
      </c>
      <c r="F30">
        <v>2.9915310000000002</v>
      </c>
      <c r="G30">
        <v>2.8839549999999998</v>
      </c>
      <c r="H30">
        <v>2.9045550000000002</v>
      </c>
      <c r="I30">
        <v>2.8679329999999998</v>
      </c>
      <c r="J30">
        <v>4.9530789999999998</v>
      </c>
      <c r="K30">
        <v>5.3627830000000003</v>
      </c>
      <c r="L30">
        <v>5.0492100000000004</v>
      </c>
      <c r="M30">
        <v>5.2414740000000002</v>
      </c>
      <c r="N30">
        <v>4.1474019999999996</v>
      </c>
      <c r="O30">
        <v>4.0856029999999999</v>
      </c>
      <c r="P30">
        <v>4.4724190000000004</v>
      </c>
      <c r="Q30">
        <v>4.2549780000000004</v>
      </c>
      <c r="R30">
        <v>3.7949190000000002</v>
      </c>
      <c r="S30">
        <v>3.570611</v>
      </c>
      <c r="T30">
        <v>3.6003660000000002</v>
      </c>
      <c r="U30">
        <v>3.744564</v>
      </c>
      <c r="V30">
        <v>4.4380870000000003</v>
      </c>
      <c r="W30">
        <v>4.4106199999999998</v>
      </c>
      <c r="X30">
        <v>4.5044630000000003</v>
      </c>
      <c r="Y30">
        <v>4.5387959999999996</v>
      </c>
      <c r="Z30">
        <v>3.3623249999999998</v>
      </c>
      <c r="AA30">
        <v>3.728542</v>
      </c>
      <c r="AB30">
        <v>3.739986</v>
      </c>
      <c r="AC30">
        <v>3.5568780000000002</v>
      </c>
      <c r="AD30">
        <v>2.8542000000000001</v>
      </c>
      <c r="AE30">
        <v>2.858778</v>
      </c>
      <c r="AF30">
        <v>3.1654840000000002</v>
      </c>
      <c r="AG30">
        <v>2.6825359999999998</v>
      </c>
      <c r="AH30">
        <v>3.5843440000000002</v>
      </c>
      <c r="AI30">
        <v>3.0579079999999998</v>
      </c>
      <c r="AJ30">
        <v>3.2204169999999999</v>
      </c>
      <c r="AK30">
        <v>3.4126799999999999</v>
      </c>
      <c r="AL30">
        <v>4.1931789999999998</v>
      </c>
      <c r="AM30">
        <v>4.0398259999999997</v>
      </c>
      <c r="AN30">
        <v>4.5136190000000003</v>
      </c>
      <c r="AO30">
        <v>4.4769969999999999</v>
      </c>
      <c r="AP30">
        <v>2.4444949999999999</v>
      </c>
      <c r="AQ30">
        <v>2.6138699999999999</v>
      </c>
      <c r="AR30">
        <v>2.3300529999999999</v>
      </c>
      <c r="AS30">
        <v>2.3071640000000002</v>
      </c>
      <c r="AT30">
        <v>2.3804069999999999</v>
      </c>
      <c r="AU30">
        <v>2.3460749999999999</v>
      </c>
      <c r="AV30">
        <v>2.3666740000000002</v>
      </c>
      <c r="AW30">
        <v>2.3506520000000002</v>
      </c>
    </row>
    <row r="31">
      <c r="A31">
        <v>30</v>
      </c>
      <c r="B31">
        <v>6.4316779999999998</v>
      </c>
      <c r="C31">
        <v>5.8388650000000002</v>
      </c>
      <c r="D31">
        <v>6.6056309999999998</v>
      </c>
      <c r="E31">
        <v>6.5278099999999997</v>
      </c>
      <c r="F31">
        <v>3.5133899999999998</v>
      </c>
      <c r="G31">
        <v>3.4035250000000001</v>
      </c>
      <c r="H31">
        <v>3.4424350000000001</v>
      </c>
      <c r="I31">
        <v>3.3760590000000001</v>
      </c>
      <c r="J31">
        <v>6.2462809999999998</v>
      </c>
      <c r="K31">
        <v>6.7429620000000003</v>
      </c>
      <c r="L31">
        <v>6.3584339999999999</v>
      </c>
      <c r="M31">
        <v>6.6010530000000003</v>
      </c>
      <c r="N31">
        <v>5.2689399999999997</v>
      </c>
      <c r="O31">
        <v>5.1613639999999998</v>
      </c>
      <c r="P31">
        <v>5.7038219999999997</v>
      </c>
      <c r="Q31">
        <v>5.4268710000000002</v>
      </c>
      <c r="R31">
        <v>4.7333489999999996</v>
      </c>
      <c r="S31">
        <v>4.4197759999999997</v>
      </c>
      <c r="T31">
        <v>4.5021740000000001</v>
      </c>
      <c r="U31">
        <v>4.6578160000000004</v>
      </c>
      <c r="V31">
        <v>5.5184249999999997</v>
      </c>
      <c r="W31">
        <v>5.4886699999999999</v>
      </c>
      <c r="X31">
        <v>5.587091</v>
      </c>
      <c r="Y31">
        <v>5.651179</v>
      </c>
      <c r="Z31">
        <v>4.1680020000000004</v>
      </c>
      <c r="AA31">
        <v>4.6395059999999999</v>
      </c>
      <c r="AB31">
        <v>4.6829939999999999</v>
      </c>
      <c r="AC31">
        <v>4.4037540000000002</v>
      </c>
      <c r="AD31">
        <v>3.2639049999999998</v>
      </c>
      <c r="AE31">
        <v>3.3440150000000002</v>
      </c>
      <c r="AF31">
        <v>3.7857630000000002</v>
      </c>
      <c r="AG31">
        <v>3.0853739999999998</v>
      </c>
      <c r="AH31">
        <v>4.4106199999999998</v>
      </c>
      <c r="AI31">
        <v>3.6438540000000001</v>
      </c>
      <c r="AJ31">
        <v>3.9116499999999998</v>
      </c>
      <c r="AK31">
        <v>4.2229340000000004</v>
      </c>
      <c r="AL31">
        <v>5.2346069999999996</v>
      </c>
      <c r="AM31">
        <v>5.0377660000000004</v>
      </c>
      <c r="AN31">
        <v>5.6855120000000001</v>
      </c>
      <c r="AO31">
        <v>5.6168459999999998</v>
      </c>
      <c r="AP31">
        <v>2.4536509999999998</v>
      </c>
      <c r="AQ31">
        <v>2.6276039999999998</v>
      </c>
      <c r="AR31">
        <v>2.3414969999999999</v>
      </c>
      <c r="AS31">
        <v>2.3140309999999999</v>
      </c>
      <c r="AT31">
        <v>2.3918520000000001</v>
      </c>
      <c r="AU31">
        <v>2.3575189999999999</v>
      </c>
      <c r="AV31">
        <v>2.3620969999999999</v>
      </c>
      <c r="AW31">
        <v>2.348363</v>
      </c>
    </row>
    <row r="32">
      <c r="A32">
        <v>31</v>
      </c>
      <c r="B32">
        <v>7.8393220000000001</v>
      </c>
      <c r="C32">
        <v>7.2396430000000001</v>
      </c>
      <c r="D32">
        <v>8.0384530000000005</v>
      </c>
      <c r="E32">
        <v>7.935454</v>
      </c>
      <c r="F32">
        <v>4.3396660000000002</v>
      </c>
      <c r="G32">
        <v>4.2183570000000001</v>
      </c>
      <c r="H32">
        <v>4.2870220000000003</v>
      </c>
      <c r="I32">
        <v>4.15198</v>
      </c>
      <c r="J32">
        <v>7.6836799999999998</v>
      </c>
      <c r="K32">
        <v>8.184939</v>
      </c>
      <c r="L32">
        <v>7.7454799999999997</v>
      </c>
      <c r="M32">
        <v>8.0476080000000003</v>
      </c>
      <c r="N32">
        <v>6.662852</v>
      </c>
      <c r="O32">
        <v>6.5484090000000004</v>
      </c>
      <c r="P32">
        <v>7.1366449999999997</v>
      </c>
      <c r="Q32">
        <v>6.8139159999999999</v>
      </c>
      <c r="R32">
        <v>6.0059509999999996</v>
      </c>
      <c r="S32">
        <v>5.5779350000000001</v>
      </c>
      <c r="T32">
        <v>5.6923779999999997</v>
      </c>
      <c r="U32">
        <v>5.9052410000000002</v>
      </c>
      <c r="V32">
        <v>6.8162050000000001</v>
      </c>
      <c r="W32">
        <v>6.7429620000000003</v>
      </c>
      <c r="X32">
        <v>6.8299380000000003</v>
      </c>
      <c r="Y32">
        <v>6.9169150000000004</v>
      </c>
      <c r="Z32">
        <v>5.1911189999999996</v>
      </c>
      <c r="AA32">
        <v>5.8411540000000004</v>
      </c>
      <c r="AB32">
        <v>5.8846420000000004</v>
      </c>
      <c r="AC32">
        <v>5.5367360000000003</v>
      </c>
      <c r="AD32">
        <v>3.941405</v>
      </c>
      <c r="AE32">
        <v>4.1474019999999996</v>
      </c>
      <c r="AF32">
        <v>4.7470819999999998</v>
      </c>
      <c r="AG32">
        <v>3.739986</v>
      </c>
      <c r="AH32">
        <v>5.5802240000000003</v>
      </c>
      <c r="AI32">
        <v>4.5456630000000002</v>
      </c>
      <c r="AJ32">
        <v>4.8821240000000001</v>
      </c>
      <c r="AK32">
        <v>5.3330279999999997</v>
      </c>
      <c r="AL32">
        <v>6.4957659999999997</v>
      </c>
      <c r="AM32">
        <v>6.2645910000000002</v>
      </c>
      <c r="AN32">
        <v>7.0199129999999998</v>
      </c>
      <c r="AO32">
        <v>6.9260700000000002</v>
      </c>
      <c r="AP32">
        <v>2.4605169999999998</v>
      </c>
      <c r="AQ32">
        <v>2.6344699999999999</v>
      </c>
      <c r="AR32">
        <v>2.3529409999999999</v>
      </c>
      <c r="AS32">
        <v>2.3414969999999999</v>
      </c>
      <c r="AT32">
        <v>2.4101629999999998</v>
      </c>
      <c r="AU32">
        <v>2.3575189999999999</v>
      </c>
      <c r="AV32">
        <v>2.3781189999999999</v>
      </c>
      <c r="AW32">
        <v>2.3620969999999999</v>
      </c>
    </row>
    <row r="33">
      <c r="A33">
        <v>32</v>
      </c>
      <c r="B33">
        <v>9.2080570000000002</v>
      </c>
      <c r="C33">
        <v>8.6655990000000003</v>
      </c>
      <c r="D33">
        <v>9.4094759999999997</v>
      </c>
      <c r="E33">
        <v>9.2790110000000006</v>
      </c>
      <c r="F33">
        <v>5.4840920000000004</v>
      </c>
      <c r="G33">
        <v>5.3513390000000003</v>
      </c>
      <c r="H33">
        <v>5.433738</v>
      </c>
      <c r="I33">
        <v>5.2689399999999997</v>
      </c>
      <c r="J33">
        <v>9.1119249999999994</v>
      </c>
      <c r="K33">
        <v>9.5193410000000007</v>
      </c>
      <c r="L33">
        <v>9.0936140000000005</v>
      </c>
      <c r="M33">
        <v>9.4094759999999997</v>
      </c>
      <c r="N33">
        <v>8.1528949999999991</v>
      </c>
      <c r="O33">
        <v>8.0819410000000005</v>
      </c>
      <c r="P33">
        <v>8.5854890000000008</v>
      </c>
      <c r="Q33">
        <v>8.2513159999999992</v>
      </c>
      <c r="R33">
        <v>7.5074389999999998</v>
      </c>
      <c r="S33">
        <v>6.9832910000000004</v>
      </c>
      <c r="T33">
        <v>7.054246</v>
      </c>
      <c r="U33">
        <v>7.3380640000000001</v>
      </c>
      <c r="V33">
        <v>8.2009609999999995</v>
      </c>
      <c r="W33">
        <v>8.0636299999999999</v>
      </c>
      <c r="X33">
        <v>8.120851</v>
      </c>
      <c r="Y33">
        <v>8.2124059999999997</v>
      </c>
      <c r="Z33">
        <v>6.3515680000000003</v>
      </c>
      <c r="AA33">
        <v>7.2304880000000002</v>
      </c>
      <c r="AB33">
        <v>7.2236209999999996</v>
      </c>
      <c r="AC33">
        <v>6.848249</v>
      </c>
      <c r="AD33">
        <v>4.9507899999999996</v>
      </c>
      <c r="AE33">
        <v>5.2323190000000004</v>
      </c>
      <c r="AF33">
        <v>6.0311279999999998</v>
      </c>
      <c r="AG33">
        <v>4.6875720000000003</v>
      </c>
      <c r="AH33">
        <v>6.9878689999999999</v>
      </c>
      <c r="AI33">
        <v>5.7061109999999999</v>
      </c>
      <c r="AJ33">
        <v>6.1295489999999999</v>
      </c>
      <c r="AK33">
        <v>6.6582739999999996</v>
      </c>
      <c r="AL33">
        <v>7.8347449999999998</v>
      </c>
      <c r="AM33">
        <v>7.6035709999999996</v>
      </c>
      <c r="AN33">
        <v>8.3817810000000001</v>
      </c>
      <c r="AO33">
        <v>8.2398720000000001</v>
      </c>
      <c r="AP33">
        <v>2.4696729999999998</v>
      </c>
      <c r="AQ33">
        <v>2.6436259999999998</v>
      </c>
      <c r="AR33">
        <v>2.3598080000000001</v>
      </c>
      <c r="AS33">
        <v>2.348363</v>
      </c>
      <c r="AT33">
        <v>2.4032960000000001</v>
      </c>
      <c r="AU33">
        <v>2.3735409999999999</v>
      </c>
      <c r="AV33">
        <v>2.3735409999999999</v>
      </c>
      <c r="AW33">
        <v>2.3712520000000001</v>
      </c>
    </row>
    <row r="34">
      <c r="A34">
        <v>33</v>
      </c>
      <c r="B34">
        <v>10.398260000000001</v>
      </c>
      <c r="C34">
        <v>9.9771110000000007</v>
      </c>
      <c r="D34">
        <v>10.601967999999999</v>
      </c>
      <c r="E34">
        <v>10.450904</v>
      </c>
      <c r="F34">
        <v>6.8665599999999998</v>
      </c>
      <c r="G34">
        <v>6.694896</v>
      </c>
      <c r="H34">
        <v>6.7612730000000001</v>
      </c>
      <c r="I34">
        <v>6.5896090000000003</v>
      </c>
      <c r="J34">
        <v>10.414282</v>
      </c>
      <c r="K34">
        <v>10.693523000000001</v>
      </c>
      <c r="L34">
        <v>10.249485</v>
      </c>
      <c r="M34">
        <v>10.585946</v>
      </c>
      <c r="N34">
        <v>9.5902949999999993</v>
      </c>
      <c r="O34">
        <v>9.5193410000000007</v>
      </c>
      <c r="P34">
        <v>9.8764020000000006</v>
      </c>
      <c r="Q34">
        <v>9.6017399999999995</v>
      </c>
      <c r="R34">
        <v>9.0318149999999999</v>
      </c>
      <c r="S34">
        <v>8.4115359999999999</v>
      </c>
      <c r="T34">
        <v>8.4390020000000003</v>
      </c>
      <c r="U34">
        <v>8.7685969999999998</v>
      </c>
      <c r="V34">
        <v>9.5513849999999998</v>
      </c>
      <c r="W34">
        <v>9.3270769999999992</v>
      </c>
      <c r="X34">
        <v>9.3408099999999994</v>
      </c>
      <c r="Y34">
        <v>9.4277870000000004</v>
      </c>
      <c r="Z34">
        <v>7.4959949999999997</v>
      </c>
      <c r="AA34">
        <v>8.6427099999999992</v>
      </c>
      <c r="AB34">
        <v>8.5351339999999993</v>
      </c>
      <c r="AC34">
        <v>8.1757840000000002</v>
      </c>
      <c r="AD34">
        <v>6.2485689999999998</v>
      </c>
      <c r="AE34">
        <v>6.5209429999999999</v>
      </c>
      <c r="AF34">
        <v>7.4731059999999996</v>
      </c>
      <c r="AG34">
        <v>5.8731980000000004</v>
      </c>
      <c r="AH34">
        <v>8.4596020000000003</v>
      </c>
      <c r="AI34">
        <v>7.0130460000000001</v>
      </c>
      <c r="AJ34">
        <v>7.4845499999999996</v>
      </c>
      <c r="AK34">
        <v>8.0041200000000003</v>
      </c>
      <c r="AL34">
        <v>9.1508350000000007</v>
      </c>
      <c r="AM34">
        <v>8.8921949999999992</v>
      </c>
      <c r="AN34">
        <v>9.6452279999999995</v>
      </c>
      <c r="AO34">
        <v>9.4689859999999992</v>
      </c>
      <c r="AP34">
        <v>2.471962</v>
      </c>
      <c r="AQ34">
        <v>2.6710919999999998</v>
      </c>
      <c r="AR34">
        <v>2.3598080000000001</v>
      </c>
      <c r="AS34">
        <v>2.3735409999999999</v>
      </c>
      <c r="AT34">
        <v>2.4124509999999999</v>
      </c>
      <c r="AU34">
        <v>2.3689629999999999</v>
      </c>
      <c r="AV34">
        <v>2.3849849999999999</v>
      </c>
      <c r="AW34">
        <v>2.3964289999999999</v>
      </c>
    </row>
    <row r="35">
      <c r="A35">
        <v>34</v>
      </c>
      <c r="B35">
        <v>11.412222</v>
      </c>
      <c r="C35">
        <v>11.105516</v>
      </c>
      <c r="D35">
        <v>11.593042000000001</v>
      </c>
      <c r="E35">
        <v>11.444266000000001</v>
      </c>
      <c r="F35">
        <v>8.3131149999999998</v>
      </c>
      <c r="G35">
        <v>8.0430299999999999</v>
      </c>
      <c r="H35">
        <v>8.120851</v>
      </c>
      <c r="I35">
        <v>7.9743649999999997</v>
      </c>
      <c r="J35">
        <v>11.506065</v>
      </c>
      <c r="K35">
        <v>11.65713</v>
      </c>
      <c r="L35">
        <v>11.252003</v>
      </c>
      <c r="M35">
        <v>11.577019999999999</v>
      </c>
      <c r="N35">
        <v>10.805676</v>
      </c>
      <c r="O35">
        <v>10.796521</v>
      </c>
      <c r="P35">
        <v>10.954452</v>
      </c>
      <c r="Q35">
        <v>10.725566000000001</v>
      </c>
      <c r="R35">
        <v>10.453193000000001</v>
      </c>
      <c r="S35">
        <v>9.7482260000000007</v>
      </c>
      <c r="T35">
        <v>9.6795609999999996</v>
      </c>
      <c r="U35">
        <v>10.077821</v>
      </c>
      <c r="V35">
        <v>10.766766000000001</v>
      </c>
      <c r="W35">
        <v>10.450904</v>
      </c>
      <c r="X35">
        <v>10.430304</v>
      </c>
      <c r="Y35">
        <v>10.501258999999999</v>
      </c>
      <c r="Z35">
        <v>8.5397119999999997</v>
      </c>
      <c r="AA35">
        <v>9.9313339999999997</v>
      </c>
      <c r="AB35">
        <v>9.7184709999999992</v>
      </c>
      <c r="AC35">
        <v>9.4277870000000004</v>
      </c>
      <c r="AD35">
        <v>7.6722359999999998</v>
      </c>
      <c r="AE35">
        <v>7.8736550000000003</v>
      </c>
      <c r="AF35">
        <v>8.8784620000000007</v>
      </c>
      <c r="AG35">
        <v>7.1869990000000001</v>
      </c>
      <c r="AH35">
        <v>9.8535129999999995</v>
      </c>
      <c r="AI35">
        <v>8.3085369999999994</v>
      </c>
      <c r="AJ35">
        <v>8.8258179999999999</v>
      </c>
      <c r="AK35">
        <v>9.2721450000000001</v>
      </c>
      <c r="AL35">
        <v>10.320439</v>
      </c>
      <c r="AM35">
        <v>10.073243</v>
      </c>
      <c r="AN35">
        <v>10.741588</v>
      </c>
      <c r="AO35">
        <v>10.512703</v>
      </c>
      <c r="AP35">
        <v>2.487984</v>
      </c>
      <c r="AQ35">
        <v>2.6619359999999999</v>
      </c>
      <c r="AR35">
        <v>2.3826960000000001</v>
      </c>
      <c r="AS35">
        <v>2.3826960000000001</v>
      </c>
      <c r="AT35">
        <v>2.4147400000000001</v>
      </c>
      <c r="AU35">
        <v>2.3781189999999999</v>
      </c>
      <c r="AV35">
        <v>2.3941409999999999</v>
      </c>
      <c r="AW35">
        <v>2.4010069999999999</v>
      </c>
    </row>
    <row r="36">
      <c r="A36">
        <v>35</v>
      </c>
      <c r="B36">
        <v>12.240786999999999</v>
      </c>
      <c r="C36">
        <v>12.073701</v>
      </c>
      <c r="D36">
        <v>12.417028999999999</v>
      </c>
      <c r="E36">
        <v>12.240786999999999</v>
      </c>
      <c r="F36">
        <v>9.6864270000000001</v>
      </c>
      <c r="G36">
        <v>9.3156330000000001</v>
      </c>
      <c r="H36">
        <v>9.3568320000000007</v>
      </c>
      <c r="I36">
        <v>9.2927440000000008</v>
      </c>
      <c r="J36">
        <v>12.453651000000001</v>
      </c>
      <c r="K36">
        <v>12.442206000000001</v>
      </c>
      <c r="L36">
        <v>12.055389999999999</v>
      </c>
      <c r="M36">
        <v>12.389563000000001</v>
      </c>
      <c r="N36">
        <v>11.853971</v>
      </c>
      <c r="O36">
        <v>11.844816</v>
      </c>
      <c r="P36">
        <v>11.842527</v>
      </c>
      <c r="Q36">
        <v>11.684596000000001</v>
      </c>
      <c r="R36">
        <v>11.661707</v>
      </c>
      <c r="S36">
        <v>10.908675000000001</v>
      </c>
      <c r="T36">
        <v>10.766766000000001</v>
      </c>
      <c r="U36">
        <v>11.203937</v>
      </c>
      <c r="V36">
        <v>11.835660000000001</v>
      </c>
      <c r="W36">
        <v>11.451133</v>
      </c>
      <c r="X36">
        <v>11.357290000000001</v>
      </c>
      <c r="Y36">
        <v>11.439689</v>
      </c>
      <c r="Z36">
        <v>9.4254979999999993</v>
      </c>
      <c r="AA36">
        <v>11.073472000000001</v>
      </c>
      <c r="AB36">
        <v>10.748455</v>
      </c>
      <c r="AC36">
        <v>10.521858999999999</v>
      </c>
      <c r="AD36">
        <v>9.0844590000000007</v>
      </c>
      <c r="AE36">
        <v>9.1187909999999999</v>
      </c>
      <c r="AF36">
        <v>10.125887000000001</v>
      </c>
      <c r="AG36">
        <v>8.4596020000000003</v>
      </c>
      <c r="AH36">
        <v>11.091783</v>
      </c>
      <c r="AI36">
        <v>9.5010300000000001</v>
      </c>
      <c r="AJ36">
        <v>10.022888999999999</v>
      </c>
      <c r="AK36">
        <v>10.386816</v>
      </c>
      <c r="AL36">
        <v>11.322957000000001</v>
      </c>
      <c r="AM36">
        <v>11.121537999999999</v>
      </c>
      <c r="AN36">
        <v>11.686885</v>
      </c>
      <c r="AO36">
        <v>11.419089</v>
      </c>
      <c r="AP36">
        <v>2.4925609999999998</v>
      </c>
      <c r="AQ36">
        <v>2.680247</v>
      </c>
      <c r="AR36">
        <v>2.4124509999999999</v>
      </c>
      <c r="AS36">
        <v>2.4078740000000001</v>
      </c>
      <c r="AT36">
        <v>2.4261840000000001</v>
      </c>
      <c r="AU36">
        <v>2.3689629999999999</v>
      </c>
      <c r="AV36">
        <v>2.4124509999999999</v>
      </c>
      <c r="AW36">
        <v>2.4353400000000001</v>
      </c>
    </row>
    <row r="37">
      <c r="A37">
        <v>36</v>
      </c>
      <c r="B37">
        <v>12.909133000000001</v>
      </c>
      <c r="C37">
        <v>12.870222</v>
      </c>
      <c r="D37">
        <v>13.067062999999999</v>
      </c>
      <c r="E37">
        <v>12.899977</v>
      </c>
      <c r="F37">
        <v>10.851452999999999</v>
      </c>
      <c r="G37">
        <v>10.393682999999999</v>
      </c>
      <c r="H37">
        <v>10.425727</v>
      </c>
      <c r="I37">
        <v>10.430304</v>
      </c>
      <c r="J37">
        <v>13.215839000000001</v>
      </c>
      <c r="K37">
        <v>13.076219</v>
      </c>
      <c r="L37">
        <v>12.700847</v>
      </c>
      <c r="M37">
        <v>13.046464</v>
      </c>
      <c r="N37">
        <v>12.687113999999999</v>
      </c>
      <c r="O37">
        <v>12.689403</v>
      </c>
      <c r="P37">
        <v>12.526894</v>
      </c>
      <c r="Q37">
        <v>12.437628999999999</v>
      </c>
      <c r="R37">
        <v>12.691691</v>
      </c>
      <c r="S37">
        <v>11.872282</v>
      </c>
      <c r="T37">
        <v>11.638819</v>
      </c>
      <c r="U37">
        <v>12.142367</v>
      </c>
      <c r="V37">
        <v>12.751201999999999</v>
      </c>
      <c r="W37">
        <v>12.279698</v>
      </c>
      <c r="X37">
        <v>12.144655999999999</v>
      </c>
      <c r="Y37">
        <v>12.229343</v>
      </c>
      <c r="Z37">
        <v>10.139620000000001</v>
      </c>
      <c r="AA37">
        <v>12.014191</v>
      </c>
      <c r="AB37">
        <v>11.586175000000001</v>
      </c>
      <c r="AC37">
        <v>11.412222</v>
      </c>
      <c r="AD37">
        <v>10.363928</v>
      </c>
      <c r="AE37">
        <v>10.157931</v>
      </c>
      <c r="AF37">
        <v>11.139849</v>
      </c>
      <c r="AG37">
        <v>9.5582510000000003</v>
      </c>
      <c r="AH37">
        <v>12.110322999999999</v>
      </c>
      <c r="AI37">
        <v>10.526436</v>
      </c>
      <c r="AJ37">
        <v>11.046006</v>
      </c>
      <c r="AK37">
        <v>11.297779999999999</v>
      </c>
      <c r="AL37">
        <v>12.172122</v>
      </c>
      <c r="AM37">
        <v>11.972992</v>
      </c>
      <c r="AN37">
        <v>12.421607</v>
      </c>
      <c r="AO37">
        <v>12.144655999999999</v>
      </c>
      <c r="AP37">
        <v>2.510872</v>
      </c>
      <c r="AQ37">
        <v>2.700847</v>
      </c>
      <c r="AR37">
        <v>2.4536509999999998</v>
      </c>
      <c r="AS37">
        <v>2.4284729999999999</v>
      </c>
      <c r="AT37">
        <v>2.4238960000000001</v>
      </c>
      <c r="AU37">
        <v>2.3804069999999999</v>
      </c>
      <c r="AV37">
        <v>2.4170289999999999</v>
      </c>
      <c r="AW37">
        <v>2.4925609999999998</v>
      </c>
    </row>
    <row r="38">
      <c r="A38">
        <v>37</v>
      </c>
      <c r="B38">
        <v>13.430991000000001</v>
      </c>
      <c r="C38">
        <v>13.504234</v>
      </c>
      <c r="D38">
        <v>13.563745000000001</v>
      </c>
      <c r="E38">
        <v>13.408103000000001</v>
      </c>
      <c r="F38">
        <v>11.831083</v>
      </c>
      <c r="G38">
        <v>11.265736</v>
      </c>
      <c r="H38">
        <v>11.279469000000001</v>
      </c>
      <c r="I38">
        <v>11.387045000000001</v>
      </c>
      <c r="J38">
        <v>13.820095999999999</v>
      </c>
      <c r="K38">
        <v>13.550011</v>
      </c>
      <c r="L38">
        <v>13.190661</v>
      </c>
      <c r="M38">
        <v>13.529412000000001</v>
      </c>
      <c r="N38">
        <v>13.360037</v>
      </c>
      <c r="O38">
        <v>13.33257</v>
      </c>
      <c r="P38">
        <v>13.041886</v>
      </c>
      <c r="Q38">
        <v>13.053330000000001</v>
      </c>
      <c r="R38">
        <v>13.501946</v>
      </c>
      <c r="S38">
        <v>12.620737</v>
      </c>
      <c r="T38">
        <v>12.327764</v>
      </c>
      <c r="U38">
        <v>12.883955</v>
      </c>
      <c r="V38">
        <v>13.467613</v>
      </c>
      <c r="W38">
        <v>12.943465</v>
      </c>
      <c r="X38">
        <v>12.769512000000001</v>
      </c>
      <c r="Y38">
        <v>12.856489</v>
      </c>
      <c r="Z38">
        <v>10.7187</v>
      </c>
      <c r="AA38">
        <v>12.778668</v>
      </c>
      <c r="AB38">
        <v>12.279698</v>
      </c>
      <c r="AC38">
        <v>12.160678000000001</v>
      </c>
      <c r="AD38">
        <v>11.419089</v>
      </c>
      <c r="AE38">
        <v>11.002518</v>
      </c>
      <c r="AF38">
        <v>11.945525</v>
      </c>
      <c r="AG38">
        <v>10.494391999999999</v>
      </c>
      <c r="AH38">
        <v>12.95491</v>
      </c>
      <c r="AI38">
        <v>11.368734</v>
      </c>
      <c r="AJ38">
        <v>11.840237999999999</v>
      </c>
      <c r="AK38">
        <v>12.027924000000001</v>
      </c>
      <c r="AL38">
        <v>12.842756</v>
      </c>
      <c r="AM38">
        <v>12.689403</v>
      </c>
      <c r="AN38">
        <v>13.002976</v>
      </c>
      <c r="AO38">
        <v>12.730601999999999</v>
      </c>
      <c r="AP38">
        <v>2.506294</v>
      </c>
      <c r="AQ38">
        <v>2.700847</v>
      </c>
      <c r="AR38">
        <v>2.510872</v>
      </c>
      <c r="AS38">
        <v>2.4650949999999998</v>
      </c>
      <c r="AT38">
        <v>2.4422060000000001</v>
      </c>
      <c r="AU38">
        <v>2.3941409999999999</v>
      </c>
      <c r="AV38">
        <v>2.4193180000000001</v>
      </c>
      <c r="AW38">
        <v>2.5909819999999999</v>
      </c>
    </row>
    <row r="39">
      <c r="A39">
        <v>38</v>
      </c>
      <c r="B39">
        <v>13.817807</v>
      </c>
      <c r="C39">
        <v>14.005493</v>
      </c>
      <c r="D39">
        <v>13.950561</v>
      </c>
      <c r="E39">
        <v>13.792630000000001</v>
      </c>
      <c r="F39">
        <v>12.595560000000001</v>
      </c>
      <c r="G39">
        <v>11.95697</v>
      </c>
      <c r="H39">
        <v>11.95697</v>
      </c>
      <c r="I39">
        <v>12.172122</v>
      </c>
      <c r="J39">
        <v>14.298465999999999</v>
      </c>
      <c r="K39">
        <v>13.913938999999999</v>
      </c>
      <c r="L39">
        <v>13.536277999999999</v>
      </c>
      <c r="M39">
        <v>13.904783999999999</v>
      </c>
      <c r="N39">
        <v>13.877317</v>
      </c>
      <c r="O39">
        <v>13.847562</v>
      </c>
      <c r="P39">
        <v>13.437858</v>
      </c>
      <c r="Q39">
        <v>13.508812000000001</v>
      </c>
      <c r="R39">
        <v>14.133668999999999</v>
      </c>
      <c r="S39">
        <v>13.211261</v>
      </c>
      <c r="T39">
        <v>12.863355</v>
      </c>
      <c r="U39">
        <v>13.472189999999999</v>
      </c>
      <c r="V39">
        <v>14.055847999999999</v>
      </c>
      <c r="W39">
        <v>13.451591000000001</v>
      </c>
      <c r="X39">
        <v>13.268482000000001</v>
      </c>
      <c r="Y39">
        <v>13.362325</v>
      </c>
      <c r="Z39">
        <v>11.130694</v>
      </c>
      <c r="AA39">
        <v>13.364614</v>
      </c>
      <c r="AB39">
        <v>12.803845000000001</v>
      </c>
      <c r="AC39">
        <v>12.73518</v>
      </c>
      <c r="AD39">
        <v>12.256809000000001</v>
      </c>
      <c r="AE39">
        <v>11.643397</v>
      </c>
      <c r="AF39">
        <v>12.531472000000001</v>
      </c>
      <c r="AG39">
        <v>11.245136</v>
      </c>
      <c r="AH39">
        <v>13.595789</v>
      </c>
      <c r="AI39">
        <v>12.014191</v>
      </c>
      <c r="AJ39">
        <v>12.453651000000001</v>
      </c>
      <c r="AK39">
        <v>12.579537999999999</v>
      </c>
      <c r="AL39">
        <v>13.346304</v>
      </c>
      <c r="AM39">
        <v>13.266194</v>
      </c>
      <c r="AN39">
        <v>13.440146</v>
      </c>
      <c r="AO39">
        <v>13.181506000000001</v>
      </c>
      <c r="AP39">
        <v>2.5131610000000002</v>
      </c>
      <c r="AQ39">
        <v>2.7260239999999998</v>
      </c>
      <c r="AR39">
        <v>2.5680930000000002</v>
      </c>
      <c r="AS39">
        <v>2.4811169999999998</v>
      </c>
      <c r="AT39">
        <v>2.4444949999999999</v>
      </c>
      <c r="AU39">
        <v>2.4170289999999999</v>
      </c>
      <c r="AV39">
        <v>2.4261840000000001</v>
      </c>
      <c r="AW39">
        <v>2.732891</v>
      </c>
    </row>
    <row r="40">
      <c r="A40">
        <v>39</v>
      </c>
      <c r="B40">
        <v>14.113068999999999</v>
      </c>
      <c r="C40">
        <v>14.387732</v>
      </c>
      <c r="D40">
        <v>14.234379000000001</v>
      </c>
      <c r="E40">
        <v>14.081025</v>
      </c>
      <c r="F40">
        <v>13.227283</v>
      </c>
      <c r="G40">
        <v>12.504004999999999</v>
      </c>
      <c r="H40">
        <v>12.471962</v>
      </c>
      <c r="I40">
        <v>12.813001</v>
      </c>
      <c r="J40">
        <v>14.680705</v>
      </c>
      <c r="K40">
        <v>14.202335</v>
      </c>
      <c r="L40">
        <v>13.836118000000001</v>
      </c>
      <c r="M40">
        <v>14.19089</v>
      </c>
      <c r="N40">
        <v>14.284732999999999</v>
      </c>
      <c r="O40">
        <v>14.229801</v>
      </c>
      <c r="P40">
        <v>13.749142000000001</v>
      </c>
      <c r="Q40">
        <v>13.886473000000001</v>
      </c>
      <c r="R40">
        <v>14.625772</v>
      </c>
      <c r="S40">
        <v>13.682765</v>
      </c>
      <c r="T40">
        <v>13.277638</v>
      </c>
      <c r="U40">
        <v>13.939117</v>
      </c>
      <c r="V40">
        <v>14.504462999999999</v>
      </c>
      <c r="W40">
        <v>13.854429</v>
      </c>
      <c r="X40">
        <v>13.659876000000001</v>
      </c>
      <c r="Y40">
        <v>13.769741</v>
      </c>
      <c r="Z40">
        <v>11.467155</v>
      </c>
      <c r="AA40">
        <v>13.820095999999999</v>
      </c>
      <c r="AB40">
        <v>13.236439000000001</v>
      </c>
      <c r="AC40">
        <v>13.190661</v>
      </c>
      <c r="AD40">
        <v>12.929732</v>
      </c>
      <c r="AE40">
        <v>12.142367</v>
      </c>
      <c r="AF40">
        <v>12.991531</v>
      </c>
      <c r="AG40">
        <v>11.849392999999999</v>
      </c>
      <c r="AH40">
        <v>14.108492</v>
      </c>
      <c r="AI40">
        <v>12.540627000000001</v>
      </c>
      <c r="AJ40">
        <v>12.941176</v>
      </c>
      <c r="AK40">
        <v>13.018997000000001</v>
      </c>
      <c r="AL40">
        <v>13.737697000000001</v>
      </c>
      <c r="AM40">
        <v>13.742274999999999</v>
      </c>
      <c r="AN40">
        <v>13.806362999999999</v>
      </c>
      <c r="AO40">
        <v>13.531701</v>
      </c>
      <c r="AP40">
        <v>2.5314719999999999</v>
      </c>
      <c r="AQ40">
        <v>2.7580680000000002</v>
      </c>
      <c r="AR40">
        <v>2.6207370000000001</v>
      </c>
      <c r="AS40">
        <v>2.526894</v>
      </c>
      <c r="AT40">
        <v>2.45594</v>
      </c>
      <c r="AU40">
        <v>2.4330509999999999</v>
      </c>
      <c r="AV40">
        <v>2.4467840000000001</v>
      </c>
      <c r="AW40">
        <v>2.8953989999999998</v>
      </c>
    </row>
    <row r="41">
      <c r="A41">
        <v>40</v>
      </c>
      <c r="B41">
        <v>14.346532</v>
      </c>
      <c r="C41">
        <v>14.673838</v>
      </c>
      <c r="D41">
        <v>14.463264000000001</v>
      </c>
      <c r="E41">
        <v>14.314488000000001</v>
      </c>
      <c r="F41">
        <v>13.703365</v>
      </c>
      <c r="G41">
        <v>12.915998999999999</v>
      </c>
      <c r="H41">
        <v>12.8748</v>
      </c>
      <c r="I41">
        <v>13.318837</v>
      </c>
      <c r="J41">
        <v>14.975967000000001</v>
      </c>
      <c r="K41">
        <v>14.447241999999999</v>
      </c>
      <c r="L41">
        <v>14.042115000000001</v>
      </c>
      <c r="M41">
        <v>14.419776000000001</v>
      </c>
      <c r="N41">
        <v>14.618906000000001</v>
      </c>
      <c r="O41">
        <v>14.554817999999999</v>
      </c>
      <c r="P41">
        <v>13.998627000000001</v>
      </c>
      <c r="Q41">
        <v>14.17258</v>
      </c>
      <c r="R41">
        <v>15.010300000000001</v>
      </c>
      <c r="S41">
        <v>14.032959</v>
      </c>
      <c r="T41">
        <v>13.600365999999999</v>
      </c>
      <c r="U41">
        <v>14.293889</v>
      </c>
      <c r="V41">
        <v>14.836347</v>
      </c>
      <c r="W41">
        <v>14.17258</v>
      </c>
      <c r="X41">
        <v>13.959716</v>
      </c>
      <c r="Y41">
        <v>14.099335999999999</v>
      </c>
      <c r="Z41">
        <v>11.762416999999999</v>
      </c>
      <c r="AA41">
        <v>14.174868</v>
      </c>
      <c r="AB41">
        <v>13.598077</v>
      </c>
      <c r="AC41">
        <v>13.552300000000001</v>
      </c>
      <c r="AD41">
        <v>13.45388</v>
      </c>
      <c r="AE41">
        <v>12.565804999999999</v>
      </c>
      <c r="AF41">
        <v>13.330282</v>
      </c>
      <c r="AG41">
        <v>12.318607999999999</v>
      </c>
      <c r="AH41">
        <v>14.497597000000001</v>
      </c>
      <c r="AI41">
        <v>12.927443</v>
      </c>
      <c r="AJ41">
        <v>13.325704</v>
      </c>
      <c r="AK41">
        <v>13.348592</v>
      </c>
      <c r="AL41">
        <v>14.032959</v>
      </c>
      <c r="AM41">
        <v>14.085603000000001</v>
      </c>
      <c r="AN41">
        <v>14.035247999999999</v>
      </c>
      <c r="AO41">
        <v>13.808652</v>
      </c>
      <c r="AP41">
        <v>2.5520710000000002</v>
      </c>
      <c r="AQ41">
        <v>2.7946900000000001</v>
      </c>
      <c r="AR41">
        <v>2.6527810000000001</v>
      </c>
      <c r="AS41">
        <v>2.5566490000000002</v>
      </c>
      <c r="AT41">
        <v>2.4605169999999998</v>
      </c>
      <c r="AU41">
        <v>2.4330509999999999</v>
      </c>
      <c r="AV41">
        <v>2.490272</v>
      </c>
      <c r="AW41">
        <v>3.0441750000000001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8.4402919999999995</v>
      </c>
      <c r="C2">
        <v>8.7615119999999997</v>
      </c>
      <c r="D2">
        <v>8.5318539999999992</v>
      </c>
      <c r="E2">
        <v>8.4177759999999999</v>
      </c>
      <c r="F2">
        <v>9.0181880000000003</v>
      </c>
      <c r="G2">
        <v>8.5693800000000007</v>
      </c>
      <c r="H2">
        <v>8.4222789999999996</v>
      </c>
      <c r="I2">
        <v>8.5558709999999998</v>
      </c>
      <c r="J2">
        <v>8.7389969999999995</v>
      </c>
      <c r="K2">
        <v>8.5183450000000001</v>
      </c>
      <c r="L2">
        <v>8.2046299999999999</v>
      </c>
      <c r="M2">
        <v>8.5948980000000006</v>
      </c>
      <c r="N2">
        <v>8.9176190000000002</v>
      </c>
      <c r="O2">
        <v>9.1277629999999998</v>
      </c>
      <c r="P2">
        <v>8.3772479999999998</v>
      </c>
      <c r="Q2">
        <v>8.5693800000000007</v>
      </c>
      <c r="R2">
        <v>9.3123900000000006</v>
      </c>
      <c r="S2">
        <v>8.9326290000000004</v>
      </c>
      <c r="T2">
        <v>8.4222789999999996</v>
      </c>
      <c r="U2">
        <v>8.7930340000000005</v>
      </c>
      <c r="V2">
        <v>8.8605800000000006</v>
      </c>
      <c r="W2">
        <v>8.6099080000000008</v>
      </c>
      <c r="X2">
        <v>8.2106340000000007</v>
      </c>
      <c r="Y2">
        <v>8.2961930000000006</v>
      </c>
      <c r="Z2">
        <v>7.4030800000000001</v>
      </c>
      <c r="AA2">
        <v>9.1067490000000006</v>
      </c>
      <c r="AB2">
        <v>8.3547329999999995</v>
      </c>
      <c r="AC2">
        <v>8.5618750000000006</v>
      </c>
      <c r="AD2">
        <v>8.9671529999999997</v>
      </c>
      <c r="AE2">
        <v>8.5663780000000003</v>
      </c>
      <c r="AF2">
        <v>9.1727939999999997</v>
      </c>
      <c r="AG2">
        <v>8.1971249999999998</v>
      </c>
      <c r="AH2">
        <v>9.3589219999999997</v>
      </c>
      <c r="AI2">
        <v>8.6984689999999993</v>
      </c>
      <c r="AJ2">
        <v>8.757009</v>
      </c>
      <c r="AK2">
        <v>8.6114090000000001</v>
      </c>
      <c r="AL2">
        <v>8.8500730000000001</v>
      </c>
      <c r="AM2">
        <v>8.7585099999999994</v>
      </c>
      <c r="AN2">
        <v>8.7945349999999998</v>
      </c>
      <c r="AO2">
        <v>8.7254869999999993</v>
      </c>
      <c r="AP2">
        <v>9.1382709999999996</v>
      </c>
      <c r="AQ2">
        <v>10.071911</v>
      </c>
      <c r="AR2">
        <v>8.4432939999999999</v>
      </c>
      <c r="AS2">
        <v>8.4898260000000008</v>
      </c>
      <c r="AT2">
        <v>8.9386340000000004</v>
      </c>
      <c r="AU2">
        <v>8.8275570000000005</v>
      </c>
      <c r="AV2">
        <v>8.6759529999999998</v>
      </c>
      <c r="AW2">
        <v>8.8185509999999994</v>
      </c>
    </row>
    <row r="3">
      <c r="A3">
        <v>2</v>
      </c>
      <c r="B3">
        <v>8.3907579999999999</v>
      </c>
      <c r="C3">
        <v>8.7329919999999994</v>
      </c>
      <c r="D3">
        <v>8.4462960000000002</v>
      </c>
      <c r="E3">
        <v>8.3442260000000008</v>
      </c>
      <c r="F3">
        <v>8.9431370000000001</v>
      </c>
      <c r="G3">
        <v>8.5468650000000004</v>
      </c>
      <c r="H3">
        <v>8.3847529999999999</v>
      </c>
      <c r="I3">
        <v>8.5423620000000007</v>
      </c>
      <c r="J3">
        <v>8.6384279999999993</v>
      </c>
      <c r="K3">
        <v>8.4327860000000001</v>
      </c>
      <c r="L3">
        <v>8.1370839999999998</v>
      </c>
      <c r="M3">
        <v>8.5153429999999997</v>
      </c>
      <c r="N3">
        <v>8.8650830000000003</v>
      </c>
      <c r="O3">
        <v>9.1187570000000004</v>
      </c>
      <c r="P3">
        <v>8.2991949999999992</v>
      </c>
      <c r="Q3">
        <v>8.5033349999999999</v>
      </c>
      <c r="R3">
        <v>9.2358370000000001</v>
      </c>
      <c r="S3">
        <v>8.8996069999999996</v>
      </c>
      <c r="T3">
        <v>8.3442260000000008</v>
      </c>
      <c r="U3">
        <v>8.7419989999999999</v>
      </c>
      <c r="V3">
        <v>8.7645140000000001</v>
      </c>
      <c r="W3">
        <v>8.5303529999999999</v>
      </c>
      <c r="X3">
        <v>8.1055620000000008</v>
      </c>
      <c r="Y3">
        <v>8.2001270000000002</v>
      </c>
      <c r="Z3">
        <v>7.2409689999999998</v>
      </c>
      <c r="AA3">
        <v>9.0707240000000002</v>
      </c>
      <c r="AB3">
        <v>8.2526630000000001</v>
      </c>
      <c r="AC3">
        <v>8.4793179999999992</v>
      </c>
      <c r="AD3">
        <v>8.9521429999999995</v>
      </c>
      <c r="AE3">
        <v>8.5168440000000007</v>
      </c>
      <c r="AF3">
        <v>9.1142540000000007</v>
      </c>
      <c r="AG3">
        <v>8.159599</v>
      </c>
      <c r="AH3">
        <v>9.2778659999999995</v>
      </c>
      <c r="AI3">
        <v>8.6459329999999994</v>
      </c>
      <c r="AJ3">
        <v>8.7179819999999992</v>
      </c>
      <c r="AK3">
        <v>8.5558709999999998</v>
      </c>
      <c r="AL3">
        <v>8.8275570000000005</v>
      </c>
      <c r="AM3">
        <v>8.7329919999999994</v>
      </c>
      <c r="AN3">
        <v>8.7314910000000001</v>
      </c>
      <c r="AO3">
        <v>8.6654459999999993</v>
      </c>
      <c r="AP3">
        <v>9.0962420000000002</v>
      </c>
      <c r="AQ3">
        <v>10.133452999999999</v>
      </c>
      <c r="AR3">
        <v>8.4147739999999995</v>
      </c>
      <c r="AS3">
        <v>8.4598049999999994</v>
      </c>
      <c r="AT3">
        <v>8.7930340000000005</v>
      </c>
      <c r="AU3">
        <v>8.6759529999999998</v>
      </c>
      <c r="AV3">
        <v>8.5183450000000001</v>
      </c>
      <c r="AW3">
        <v>8.6744520000000005</v>
      </c>
    </row>
    <row r="4">
      <c r="A4">
        <v>3</v>
      </c>
      <c r="B4">
        <v>8.2841839999999998</v>
      </c>
      <c r="C4">
        <v>8.6264190000000003</v>
      </c>
      <c r="D4">
        <v>8.3292149999999996</v>
      </c>
      <c r="E4">
        <v>8.2751780000000004</v>
      </c>
      <c r="F4">
        <v>8.8155490000000007</v>
      </c>
      <c r="G4">
        <v>8.4342869999999994</v>
      </c>
      <c r="H4">
        <v>8.2226420000000005</v>
      </c>
      <c r="I4">
        <v>8.4538010000000003</v>
      </c>
      <c r="J4">
        <v>8.5978999999999992</v>
      </c>
      <c r="K4">
        <v>8.3217099999999995</v>
      </c>
      <c r="L4">
        <v>8.0019910000000003</v>
      </c>
      <c r="M4">
        <v>8.3847529999999999</v>
      </c>
      <c r="N4">
        <v>8.7119780000000002</v>
      </c>
      <c r="O4">
        <v>9.0196889999999996</v>
      </c>
      <c r="P4">
        <v>8.1941229999999994</v>
      </c>
      <c r="Q4">
        <v>8.3742459999999994</v>
      </c>
      <c r="R4">
        <v>9.0962420000000002</v>
      </c>
      <c r="S4">
        <v>8.7510049999999993</v>
      </c>
      <c r="T4">
        <v>8.2181390000000007</v>
      </c>
      <c r="U4">
        <v>8.6084069999999997</v>
      </c>
      <c r="V4">
        <v>8.6669470000000004</v>
      </c>
      <c r="W4">
        <v>8.3682420000000004</v>
      </c>
      <c r="X4">
        <v>7.9779739999999997</v>
      </c>
      <c r="Y4">
        <v>8.1310789999999997</v>
      </c>
      <c r="Z4">
        <v>7.2094469999999999</v>
      </c>
      <c r="AA4">
        <v>8.9206210000000006</v>
      </c>
      <c r="AB4">
        <v>8.1550960000000003</v>
      </c>
      <c r="AC4">
        <v>8.3397229999999993</v>
      </c>
      <c r="AD4">
        <v>8.7960360000000009</v>
      </c>
      <c r="AE4">
        <v>8.3592359999999992</v>
      </c>
      <c r="AF4">
        <v>8.9536440000000006</v>
      </c>
      <c r="AG4">
        <v>8.0245060000000006</v>
      </c>
      <c r="AH4">
        <v>9.0857340000000004</v>
      </c>
      <c r="AI4">
        <v>8.5003329999999995</v>
      </c>
      <c r="AJ4">
        <v>8.5513680000000001</v>
      </c>
      <c r="AK4">
        <v>8.4207780000000003</v>
      </c>
      <c r="AL4">
        <v>8.663945</v>
      </c>
      <c r="AM4">
        <v>8.6279199999999996</v>
      </c>
      <c r="AN4">
        <v>8.5648769999999992</v>
      </c>
      <c r="AO4">
        <v>8.5273509999999995</v>
      </c>
      <c r="AP4">
        <v>8.929627</v>
      </c>
      <c r="AQ4">
        <v>10.155969000000001</v>
      </c>
      <c r="AR4">
        <v>8.2946919999999995</v>
      </c>
      <c r="AS4">
        <v>8.3412240000000004</v>
      </c>
      <c r="AT4">
        <v>8.7404980000000005</v>
      </c>
      <c r="AU4">
        <v>8.6159119999999998</v>
      </c>
      <c r="AV4">
        <v>8.4958299999999998</v>
      </c>
      <c r="AW4">
        <v>8.5978999999999992</v>
      </c>
    </row>
    <row r="5">
      <c r="A5">
        <v>4</v>
      </c>
      <c r="B5">
        <v>8.2781800000000008</v>
      </c>
      <c r="C5">
        <v>8.5063370000000003</v>
      </c>
      <c r="D5">
        <v>8.3247119999999999</v>
      </c>
      <c r="E5">
        <v>8.272176</v>
      </c>
      <c r="F5">
        <v>8.809545</v>
      </c>
      <c r="G5">
        <v>8.3066999999999993</v>
      </c>
      <c r="H5">
        <v>8.159599</v>
      </c>
      <c r="I5">
        <v>8.2961930000000006</v>
      </c>
      <c r="J5">
        <v>8.5994010000000003</v>
      </c>
      <c r="K5">
        <v>8.3127040000000001</v>
      </c>
      <c r="L5">
        <v>7.9884820000000003</v>
      </c>
      <c r="M5">
        <v>8.3742459999999994</v>
      </c>
      <c r="N5">
        <v>8.6999700000000004</v>
      </c>
      <c r="O5">
        <v>8.8515739999999994</v>
      </c>
      <c r="P5">
        <v>8.1941229999999994</v>
      </c>
      <c r="Q5">
        <v>8.3532320000000002</v>
      </c>
      <c r="R5">
        <v>9.0422049999999992</v>
      </c>
      <c r="S5">
        <v>8.6459329999999994</v>
      </c>
      <c r="T5">
        <v>8.212135</v>
      </c>
      <c r="U5">
        <v>8.5663780000000003</v>
      </c>
      <c r="V5">
        <v>8.663945</v>
      </c>
      <c r="W5">
        <v>8.3547329999999995</v>
      </c>
      <c r="X5">
        <v>7.973471</v>
      </c>
      <c r="Y5">
        <v>8.1250750000000007</v>
      </c>
      <c r="Z5">
        <v>7.2139499999999996</v>
      </c>
      <c r="AA5">
        <v>8.809545</v>
      </c>
      <c r="AB5">
        <v>8.1490919999999996</v>
      </c>
      <c r="AC5">
        <v>8.3262129999999992</v>
      </c>
      <c r="AD5">
        <v>8.6939659999999996</v>
      </c>
      <c r="AE5">
        <v>8.3172069999999998</v>
      </c>
      <c r="AF5">
        <v>8.929627</v>
      </c>
      <c r="AG5">
        <v>7.9539580000000001</v>
      </c>
      <c r="AH5">
        <v>9.0797299999999996</v>
      </c>
      <c r="AI5">
        <v>8.3757470000000005</v>
      </c>
      <c r="AJ5">
        <v>8.4733140000000002</v>
      </c>
      <c r="AK5">
        <v>8.3967620000000007</v>
      </c>
      <c r="AL5">
        <v>8.6009019999999996</v>
      </c>
      <c r="AM5">
        <v>8.4883249999999997</v>
      </c>
      <c r="AN5">
        <v>8.4793179999999992</v>
      </c>
      <c r="AO5">
        <v>8.4943290000000005</v>
      </c>
      <c r="AP5">
        <v>8.8875989999999998</v>
      </c>
      <c r="AQ5">
        <v>10.161973</v>
      </c>
      <c r="AR5">
        <v>8.2436570000000007</v>
      </c>
      <c r="AS5">
        <v>8.3097019999999997</v>
      </c>
      <c r="AT5">
        <v>8.7419989999999999</v>
      </c>
      <c r="AU5">
        <v>8.6189140000000002</v>
      </c>
      <c r="AV5">
        <v>8.4988320000000002</v>
      </c>
      <c r="AW5">
        <v>8.5903949999999991</v>
      </c>
    </row>
    <row r="6">
      <c r="A6">
        <v>5</v>
      </c>
      <c r="B6">
        <v>8.2916899999999991</v>
      </c>
      <c r="C6">
        <v>8.51084</v>
      </c>
      <c r="D6">
        <v>8.3337179999999993</v>
      </c>
      <c r="E6">
        <v>8.2766789999999997</v>
      </c>
      <c r="F6">
        <v>8.8125470000000004</v>
      </c>
      <c r="G6">
        <v>8.3082010000000004</v>
      </c>
      <c r="H6">
        <v>8.1641019999999997</v>
      </c>
      <c r="I6">
        <v>8.2751780000000004</v>
      </c>
      <c r="J6">
        <v>8.6054049999999993</v>
      </c>
      <c r="K6">
        <v>8.3172069999999998</v>
      </c>
      <c r="L6">
        <v>7.992985</v>
      </c>
      <c r="M6">
        <v>8.3712440000000008</v>
      </c>
      <c r="N6">
        <v>8.7014709999999997</v>
      </c>
      <c r="O6">
        <v>8.8335609999999996</v>
      </c>
      <c r="P6">
        <v>8.2016279999999995</v>
      </c>
      <c r="Q6">
        <v>8.3592359999999992</v>
      </c>
      <c r="R6">
        <v>9.0467080000000006</v>
      </c>
      <c r="S6">
        <v>8.6534379999999995</v>
      </c>
      <c r="T6">
        <v>8.2166379999999997</v>
      </c>
      <c r="U6">
        <v>8.5738830000000004</v>
      </c>
      <c r="V6">
        <v>8.6729509999999994</v>
      </c>
      <c r="W6">
        <v>8.3577349999999999</v>
      </c>
      <c r="X6">
        <v>7.9749720000000002</v>
      </c>
      <c r="Y6">
        <v>8.1295780000000004</v>
      </c>
      <c r="Z6">
        <v>7.2154509999999998</v>
      </c>
      <c r="AA6">
        <v>8.8065429999999996</v>
      </c>
      <c r="AB6">
        <v>8.152094</v>
      </c>
      <c r="AC6">
        <v>8.332217</v>
      </c>
      <c r="AD6">
        <v>8.6924650000000003</v>
      </c>
      <c r="AE6">
        <v>8.3127040000000001</v>
      </c>
      <c r="AF6">
        <v>8.9281260000000007</v>
      </c>
      <c r="AG6">
        <v>7.9509559999999997</v>
      </c>
      <c r="AH6">
        <v>9.0812310000000007</v>
      </c>
      <c r="AI6">
        <v>8.3772479999999998</v>
      </c>
      <c r="AJ6">
        <v>8.4733140000000002</v>
      </c>
      <c r="AK6">
        <v>8.3997639999999993</v>
      </c>
      <c r="AL6">
        <v>8.6009019999999996</v>
      </c>
      <c r="AM6">
        <v>8.4838210000000007</v>
      </c>
      <c r="AN6">
        <v>8.4793179999999992</v>
      </c>
      <c r="AO6">
        <v>8.4928279999999994</v>
      </c>
      <c r="AP6">
        <v>8.8996069999999996</v>
      </c>
      <c r="AQ6">
        <v>10.176983</v>
      </c>
      <c r="AR6">
        <v>8.2496609999999997</v>
      </c>
      <c r="AS6">
        <v>8.3097019999999997</v>
      </c>
      <c r="AT6">
        <v>8.7555080000000007</v>
      </c>
      <c r="AU6">
        <v>8.630922</v>
      </c>
      <c r="AV6">
        <v>8.5153429999999997</v>
      </c>
      <c r="AW6">
        <v>8.603904</v>
      </c>
    </row>
    <row r="7">
      <c r="A7">
        <v>6</v>
      </c>
      <c r="B7">
        <v>8.2886880000000005</v>
      </c>
      <c r="C7">
        <v>8.5003329999999995</v>
      </c>
      <c r="D7">
        <v>8.3352199999999996</v>
      </c>
      <c r="E7">
        <v>8.2811819999999994</v>
      </c>
      <c r="F7">
        <v>8.8170500000000001</v>
      </c>
      <c r="G7">
        <v>8.3082010000000004</v>
      </c>
      <c r="H7">
        <v>8.1626010000000004</v>
      </c>
      <c r="I7">
        <v>8.272176</v>
      </c>
      <c r="J7">
        <v>8.6024030000000007</v>
      </c>
      <c r="K7">
        <v>8.3157060000000005</v>
      </c>
      <c r="L7">
        <v>7.9914839999999998</v>
      </c>
      <c r="M7">
        <v>8.3757470000000005</v>
      </c>
      <c r="N7">
        <v>8.7059739999999994</v>
      </c>
      <c r="O7">
        <v>8.8350620000000006</v>
      </c>
      <c r="P7">
        <v>8.2061309999999992</v>
      </c>
      <c r="Q7">
        <v>8.3607370000000003</v>
      </c>
      <c r="R7">
        <v>9.0452069999999996</v>
      </c>
      <c r="S7">
        <v>8.6564399999999999</v>
      </c>
      <c r="T7">
        <v>8.2181390000000007</v>
      </c>
      <c r="U7">
        <v>8.5738830000000004</v>
      </c>
      <c r="V7">
        <v>8.6744520000000005</v>
      </c>
      <c r="W7">
        <v>8.3577349999999999</v>
      </c>
      <c r="X7">
        <v>7.9779739999999997</v>
      </c>
      <c r="Y7">
        <v>8.1295780000000004</v>
      </c>
      <c r="Z7">
        <v>7.2199540000000004</v>
      </c>
      <c r="AA7">
        <v>8.8110459999999993</v>
      </c>
      <c r="AB7">
        <v>8.1535949999999993</v>
      </c>
      <c r="AC7">
        <v>8.3292149999999996</v>
      </c>
      <c r="AD7">
        <v>8.6894629999999999</v>
      </c>
      <c r="AE7">
        <v>8.3172069999999998</v>
      </c>
      <c r="AF7">
        <v>8.9311279999999993</v>
      </c>
      <c r="AG7">
        <v>7.9509559999999997</v>
      </c>
      <c r="AH7">
        <v>9.0887370000000001</v>
      </c>
      <c r="AI7">
        <v>8.3772479999999998</v>
      </c>
      <c r="AJ7">
        <v>8.4733140000000002</v>
      </c>
      <c r="AK7">
        <v>8.4027659999999997</v>
      </c>
      <c r="AL7">
        <v>8.6024030000000007</v>
      </c>
      <c r="AM7">
        <v>8.4823199999999996</v>
      </c>
      <c r="AN7">
        <v>8.4763160000000006</v>
      </c>
      <c r="AO7">
        <v>8.4943290000000005</v>
      </c>
      <c r="AP7">
        <v>8.9056110000000004</v>
      </c>
      <c r="AQ7">
        <v>10.179985</v>
      </c>
      <c r="AR7">
        <v>8.2511620000000008</v>
      </c>
      <c r="AS7">
        <v>8.3127040000000001</v>
      </c>
      <c r="AT7">
        <v>8.7600110000000004</v>
      </c>
      <c r="AU7">
        <v>8.6354249999999997</v>
      </c>
      <c r="AV7">
        <v>8.5123409999999993</v>
      </c>
      <c r="AW7">
        <v>8.6084069999999997</v>
      </c>
    </row>
    <row r="8">
      <c r="A8">
        <v>7</v>
      </c>
      <c r="B8">
        <v>8.2916899999999991</v>
      </c>
      <c r="C8">
        <v>8.5063370000000003</v>
      </c>
      <c r="D8">
        <v>8.338222</v>
      </c>
      <c r="E8">
        <v>8.2811819999999994</v>
      </c>
      <c r="F8">
        <v>8.8155490000000007</v>
      </c>
      <c r="G8">
        <v>8.3097019999999997</v>
      </c>
      <c r="H8">
        <v>8.1626010000000004</v>
      </c>
      <c r="I8">
        <v>8.272176</v>
      </c>
      <c r="J8">
        <v>8.6054049999999993</v>
      </c>
      <c r="K8">
        <v>8.3127040000000001</v>
      </c>
      <c r="L8">
        <v>7.9914839999999998</v>
      </c>
      <c r="M8">
        <v>8.3757470000000005</v>
      </c>
      <c r="N8">
        <v>8.7059739999999994</v>
      </c>
      <c r="O8">
        <v>8.8320600000000002</v>
      </c>
      <c r="P8">
        <v>8.2016279999999995</v>
      </c>
      <c r="Q8">
        <v>8.3592359999999992</v>
      </c>
      <c r="R8">
        <v>9.0467080000000006</v>
      </c>
      <c r="S8">
        <v>8.6564399999999999</v>
      </c>
      <c r="T8">
        <v>8.2196400000000001</v>
      </c>
      <c r="U8">
        <v>8.5783860000000001</v>
      </c>
      <c r="V8">
        <v>8.6789550000000002</v>
      </c>
      <c r="W8">
        <v>8.3592359999999992</v>
      </c>
      <c r="X8">
        <v>7.9779739999999997</v>
      </c>
      <c r="Y8">
        <v>8.1325800000000008</v>
      </c>
      <c r="Z8">
        <v>7.2229559999999999</v>
      </c>
      <c r="AA8">
        <v>8.8110459999999993</v>
      </c>
      <c r="AB8">
        <v>8.1565969999999997</v>
      </c>
      <c r="AC8">
        <v>8.332217</v>
      </c>
      <c r="AD8">
        <v>8.6909639999999992</v>
      </c>
      <c r="AE8">
        <v>8.3142049999999994</v>
      </c>
      <c r="AF8">
        <v>8.9311279999999993</v>
      </c>
      <c r="AG8">
        <v>7.9539580000000001</v>
      </c>
      <c r="AH8">
        <v>9.0887370000000001</v>
      </c>
      <c r="AI8">
        <v>8.3742459999999994</v>
      </c>
      <c r="AJ8">
        <v>8.4763160000000006</v>
      </c>
      <c r="AK8">
        <v>8.4027659999999997</v>
      </c>
      <c r="AL8">
        <v>8.6054049999999993</v>
      </c>
      <c r="AM8">
        <v>8.4808190000000003</v>
      </c>
      <c r="AN8">
        <v>8.4778169999999999</v>
      </c>
      <c r="AO8">
        <v>8.4883249999999997</v>
      </c>
      <c r="AP8">
        <v>8.9116149999999994</v>
      </c>
      <c r="AQ8">
        <v>10.184488</v>
      </c>
      <c r="AR8">
        <v>8.2601680000000002</v>
      </c>
      <c r="AS8">
        <v>8.3172069999999998</v>
      </c>
      <c r="AT8">
        <v>8.7675160000000005</v>
      </c>
      <c r="AU8">
        <v>8.6414299999999997</v>
      </c>
      <c r="AV8">
        <v>8.5213470000000004</v>
      </c>
      <c r="AW8">
        <v>8.6159119999999998</v>
      </c>
    </row>
    <row r="9">
      <c r="A9">
        <v>8</v>
      </c>
      <c r="B9">
        <v>8.2991949999999992</v>
      </c>
      <c r="C9">
        <v>8.5078379999999996</v>
      </c>
      <c r="D9">
        <v>8.3367210000000007</v>
      </c>
      <c r="E9">
        <v>8.2841839999999998</v>
      </c>
      <c r="F9">
        <v>8.8185509999999994</v>
      </c>
      <c r="G9">
        <v>8.3127040000000001</v>
      </c>
      <c r="H9">
        <v>8.1686049999999994</v>
      </c>
      <c r="I9">
        <v>8.2766789999999997</v>
      </c>
      <c r="J9">
        <v>8.6114090000000001</v>
      </c>
      <c r="K9">
        <v>8.3172069999999998</v>
      </c>
      <c r="L9">
        <v>7.9914839999999998</v>
      </c>
      <c r="M9">
        <v>8.3802500000000002</v>
      </c>
      <c r="N9">
        <v>8.7104769999999991</v>
      </c>
      <c r="O9">
        <v>8.8350620000000006</v>
      </c>
      <c r="P9">
        <v>8.2061309999999992</v>
      </c>
      <c r="Q9">
        <v>8.3607370000000003</v>
      </c>
      <c r="R9">
        <v>9.0497099999999993</v>
      </c>
      <c r="S9">
        <v>8.6594420000000003</v>
      </c>
      <c r="T9">
        <v>8.2226420000000005</v>
      </c>
      <c r="U9">
        <v>8.5768850000000008</v>
      </c>
      <c r="V9">
        <v>8.6789550000000002</v>
      </c>
      <c r="W9">
        <v>8.3592359999999992</v>
      </c>
      <c r="X9">
        <v>7.9824770000000003</v>
      </c>
      <c r="Y9">
        <v>8.1340810000000001</v>
      </c>
      <c r="Z9">
        <v>7.2244570000000001</v>
      </c>
      <c r="AA9">
        <v>8.8110459999999993</v>
      </c>
      <c r="AB9">
        <v>8.159599</v>
      </c>
      <c r="AC9">
        <v>8.3367210000000007</v>
      </c>
      <c r="AD9">
        <v>8.6999700000000004</v>
      </c>
      <c r="AE9">
        <v>8.3187080000000009</v>
      </c>
      <c r="AF9">
        <v>8.9326290000000004</v>
      </c>
      <c r="AG9">
        <v>7.9569599999999996</v>
      </c>
      <c r="AH9">
        <v>9.0902379999999994</v>
      </c>
      <c r="AI9">
        <v>8.3742459999999994</v>
      </c>
      <c r="AJ9">
        <v>8.4763160000000006</v>
      </c>
      <c r="AK9">
        <v>8.4057680000000001</v>
      </c>
      <c r="AL9">
        <v>8.6069060000000004</v>
      </c>
      <c r="AM9">
        <v>8.4823199999999996</v>
      </c>
      <c r="AN9">
        <v>8.4778169999999999</v>
      </c>
      <c r="AO9">
        <v>8.4883249999999997</v>
      </c>
      <c r="AP9">
        <v>8.9146169999999998</v>
      </c>
      <c r="AQ9">
        <v>10.188992000000001</v>
      </c>
      <c r="AR9">
        <v>8.2631700000000006</v>
      </c>
      <c r="AS9">
        <v>8.3217099999999995</v>
      </c>
      <c r="AT9">
        <v>8.7720190000000002</v>
      </c>
      <c r="AU9">
        <v>8.6459329999999994</v>
      </c>
      <c r="AV9">
        <v>8.5273509999999995</v>
      </c>
      <c r="AW9">
        <v>8.6204149999999995</v>
      </c>
    </row>
    <row r="10">
      <c r="A10">
        <v>9</v>
      </c>
      <c r="B10">
        <v>8.3006960000000003</v>
      </c>
      <c r="C10">
        <v>8.51084</v>
      </c>
      <c r="D10">
        <v>8.3457270000000001</v>
      </c>
      <c r="E10">
        <v>8.2916899999999991</v>
      </c>
      <c r="F10">
        <v>8.8260559999999995</v>
      </c>
      <c r="G10">
        <v>8.3157060000000005</v>
      </c>
      <c r="H10">
        <v>8.1746090000000002</v>
      </c>
      <c r="I10">
        <v>8.2826830000000005</v>
      </c>
      <c r="J10">
        <v>8.6174130000000009</v>
      </c>
      <c r="K10">
        <v>8.3217099999999995</v>
      </c>
      <c r="L10">
        <v>7.9974879999999997</v>
      </c>
      <c r="M10">
        <v>8.3832520000000006</v>
      </c>
      <c r="N10">
        <v>8.7164809999999999</v>
      </c>
      <c r="O10">
        <v>8.8350620000000006</v>
      </c>
      <c r="P10">
        <v>8.212135</v>
      </c>
      <c r="Q10">
        <v>8.36524</v>
      </c>
      <c r="R10">
        <v>9.0527119999999996</v>
      </c>
      <c r="S10">
        <v>8.6624440000000007</v>
      </c>
      <c r="T10">
        <v>8.2271450000000002</v>
      </c>
      <c r="U10">
        <v>8.5828889999999998</v>
      </c>
      <c r="V10">
        <v>8.6849589999999992</v>
      </c>
      <c r="W10">
        <v>8.36524</v>
      </c>
      <c r="X10">
        <v>7.9869810000000001</v>
      </c>
      <c r="Y10">
        <v>8.1370839999999998</v>
      </c>
      <c r="Z10">
        <v>7.2274589999999996</v>
      </c>
      <c r="AA10">
        <v>8.8200520000000004</v>
      </c>
      <c r="AB10">
        <v>8.1626010000000004</v>
      </c>
      <c r="AC10">
        <v>8.3352199999999996</v>
      </c>
      <c r="AD10">
        <v>8.6984689999999993</v>
      </c>
      <c r="AE10">
        <v>8.3217099999999995</v>
      </c>
      <c r="AF10">
        <v>8.9311279999999993</v>
      </c>
      <c r="AG10">
        <v>7.9644649999999997</v>
      </c>
      <c r="AH10">
        <v>9.0932399999999998</v>
      </c>
      <c r="AI10">
        <v>8.3787489999999991</v>
      </c>
      <c r="AJ10">
        <v>8.4778169999999999</v>
      </c>
      <c r="AK10">
        <v>8.4087700000000005</v>
      </c>
      <c r="AL10">
        <v>8.6129099999999994</v>
      </c>
      <c r="AM10">
        <v>8.4913270000000001</v>
      </c>
      <c r="AN10">
        <v>8.4808190000000003</v>
      </c>
      <c r="AO10">
        <v>8.4898260000000008</v>
      </c>
      <c r="AP10">
        <v>8.9266249999999996</v>
      </c>
      <c r="AQ10">
        <v>10.197998</v>
      </c>
      <c r="AR10">
        <v>8.2676730000000003</v>
      </c>
      <c r="AS10">
        <v>8.3277140000000003</v>
      </c>
      <c r="AT10">
        <v>8.7825260000000007</v>
      </c>
      <c r="AU10">
        <v>8.6534379999999995</v>
      </c>
      <c r="AV10">
        <v>8.5393600000000003</v>
      </c>
      <c r="AW10">
        <v>8.630922</v>
      </c>
    </row>
    <row r="11">
      <c r="A11">
        <v>10</v>
      </c>
      <c r="B11">
        <v>8.3021969999999996</v>
      </c>
      <c r="C11">
        <v>8.51084</v>
      </c>
      <c r="D11">
        <v>8.3427249999999997</v>
      </c>
      <c r="E11">
        <v>8.2886880000000005</v>
      </c>
      <c r="F11">
        <v>8.8200520000000004</v>
      </c>
      <c r="G11">
        <v>8.3127040000000001</v>
      </c>
      <c r="H11">
        <v>8.1671040000000001</v>
      </c>
      <c r="I11">
        <v>8.2766789999999997</v>
      </c>
      <c r="J11">
        <v>8.6159119999999998</v>
      </c>
      <c r="K11">
        <v>8.3217099999999995</v>
      </c>
      <c r="L11">
        <v>7.9959870000000004</v>
      </c>
      <c r="M11">
        <v>8.3832520000000006</v>
      </c>
      <c r="N11">
        <v>8.7134789999999995</v>
      </c>
      <c r="O11">
        <v>8.8350620000000006</v>
      </c>
      <c r="P11">
        <v>8.2106340000000007</v>
      </c>
      <c r="Q11">
        <v>8.3622379999999996</v>
      </c>
      <c r="R11">
        <v>9.0542130000000007</v>
      </c>
      <c r="S11">
        <v>8.6684479999999997</v>
      </c>
      <c r="T11">
        <v>8.2211409999999994</v>
      </c>
      <c r="U11">
        <v>8.5783860000000001</v>
      </c>
      <c r="V11">
        <v>8.6834579999999999</v>
      </c>
      <c r="W11">
        <v>8.3622379999999996</v>
      </c>
      <c r="X11">
        <v>7.9884820000000003</v>
      </c>
      <c r="Y11">
        <v>8.1415869999999995</v>
      </c>
      <c r="Z11">
        <v>7.230461</v>
      </c>
      <c r="AA11">
        <v>8.8185509999999994</v>
      </c>
      <c r="AB11">
        <v>8.1626010000000004</v>
      </c>
      <c r="AC11">
        <v>8.338222</v>
      </c>
      <c r="AD11">
        <v>8.7029720000000008</v>
      </c>
      <c r="AE11">
        <v>8.3202090000000002</v>
      </c>
      <c r="AF11">
        <v>8.9341299999999997</v>
      </c>
      <c r="AG11">
        <v>7.9644649999999997</v>
      </c>
      <c r="AH11">
        <v>9.0932399999999998</v>
      </c>
      <c r="AI11">
        <v>8.3772479999999998</v>
      </c>
      <c r="AJ11">
        <v>8.4793179999999992</v>
      </c>
      <c r="AK11">
        <v>8.4072689999999994</v>
      </c>
      <c r="AL11">
        <v>8.6114090000000001</v>
      </c>
      <c r="AM11">
        <v>8.4868240000000004</v>
      </c>
      <c r="AN11">
        <v>8.4838210000000007</v>
      </c>
      <c r="AO11">
        <v>8.4898260000000008</v>
      </c>
      <c r="AP11">
        <v>8.9116149999999994</v>
      </c>
      <c r="AQ11">
        <v>10.197998</v>
      </c>
      <c r="AR11">
        <v>8.2691739999999996</v>
      </c>
      <c r="AS11">
        <v>8.3277140000000003</v>
      </c>
      <c r="AT11">
        <v>8.7870299999999997</v>
      </c>
      <c r="AU11">
        <v>8.6549390000000006</v>
      </c>
      <c r="AV11">
        <v>8.5378589999999992</v>
      </c>
      <c r="AW11">
        <v>8.630922</v>
      </c>
    </row>
    <row r="12">
      <c r="A12">
        <v>11</v>
      </c>
      <c r="B12">
        <v>8.3112030000000008</v>
      </c>
      <c r="C12">
        <v>8.5183450000000001</v>
      </c>
      <c r="D12">
        <v>8.3517309999999991</v>
      </c>
      <c r="E12">
        <v>8.2961930000000006</v>
      </c>
      <c r="F12">
        <v>8.8290579999999999</v>
      </c>
      <c r="G12">
        <v>8.3202090000000002</v>
      </c>
      <c r="H12">
        <v>8.1761099999999995</v>
      </c>
      <c r="I12">
        <v>8.2856860000000001</v>
      </c>
      <c r="J12">
        <v>8.6219160000000006</v>
      </c>
      <c r="K12">
        <v>8.3292149999999996</v>
      </c>
      <c r="L12">
        <v>8.0049930000000007</v>
      </c>
      <c r="M12">
        <v>8.3877559999999995</v>
      </c>
      <c r="N12">
        <v>8.7209839999999996</v>
      </c>
      <c r="O12">
        <v>8.842568</v>
      </c>
      <c r="P12">
        <v>8.2151370000000004</v>
      </c>
      <c r="Q12">
        <v>8.3712440000000008</v>
      </c>
      <c r="R12">
        <v>9.0587160000000004</v>
      </c>
      <c r="S12">
        <v>8.6714500000000001</v>
      </c>
      <c r="T12">
        <v>8.2331489999999992</v>
      </c>
      <c r="U12">
        <v>8.5828889999999998</v>
      </c>
      <c r="V12">
        <v>8.6924650000000003</v>
      </c>
      <c r="W12">
        <v>8.3697429999999997</v>
      </c>
      <c r="X12">
        <v>7.9944860000000002</v>
      </c>
      <c r="Y12">
        <v>8.1475910000000002</v>
      </c>
      <c r="Z12">
        <v>7.2349649999999999</v>
      </c>
      <c r="AA12">
        <v>8.8260559999999995</v>
      </c>
      <c r="AB12">
        <v>8.1641019999999997</v>
      </c>
      <c r="AC12">
        <v>8.3412240000000004</v>
      </c>
      <c r="AD12">
        <v>8.7074750000000005</v>
      </c>
      <c r="AE12">
        <v>8.3277140000000003</v>
      </c>
      <c r="AF12">
        <v>8.9386340000000004</v>
      </c>
      <c r="AG12">
        <v>7.973471</v>
      </c>
      <c r="AH12">
        <v>9.0962420000000002</v>
      </c>
      <c r="AI12">
        <v>8.3772479999999998</v>
      </c>
      <c r="AJ12">
        <v>8.4823199999999996</v>
      </c>
      <c r="AK12">
        <v>8.4147739999999995</v>
      </c>
      <c r="AL12">
        <v>8.6159119999999998</v>
      </c>
      <c r="AM12">
        <v>8.4928279999999994</v>
      </c>
      <c r="AN12">
        <v>8.4898260000000008</v>
      </c>
      <c r="AO12">
        <v>8.4928279999999994</v>
      </c>
      <c r="AP12">
        <v>8.9191199999999995</v>
      </c>
      <c r="AQ12">
        <v>10.207004</v>
      </c>
      <c r="AR12">
        <v>8.2781800000000008</v>
      </c>
      <c r="AS12">
        <v>8.3352199999999996</v>
      </c>
      <c r="AT12">
        <v>8.7975370000000002</v>
      </c>
      <c r="AU12">
        <v>8.663945</v>
      </c>
      <c r="AV12">
        <v>8.5468650000000004</v>
      </c>
      <c r="AW12">
        <v>8.6384279999999993</v>
      </c>
    </row>
    <row r="13">
      <c r="A13">
        <v>12</v>
      </c>
      <c r="B13">
        <v>8.3157060000000005</v>
      </c>
      <c r="C13">
        <v>8.5213470000000004</v>
      </c>
      <c r="D13">
        <v>8.3577349999999999</v>
      </c>
      <c r="E13">
        <v>8.3036980000000007</v>
      </c>
      <c r="F13">
        <v>8.8365639999999992</v>
      </c>
      <c r="G13">
        <v>8.3247119999999999</v>
      </c>
      <c r="H13">
        <v>8.1821140000000003</v>
      </c>
      <c r="I13">
        <v>8.2901889999999998</v>
      </c>
      <c r="J13">
        <v>8.6264190000000003</v>
      </c>
      <c r="K13">
        <v>8.3307160000000007</v>
      </c>
      <c r="L13">
        <v>8.0109969999999997</v>
      </c>
      <c r="M13">
        <v>8.3952609999999996</v>
      </c>
      <c r="N13">
        <v>8.723986</v>
      </c>
      <c r="O13">
        <v>8.8455700000000004</v>
      </c>
      <c r="P13">
        <v>8.2196400000000001</v>
      </c>
      <c r="Q13">
        <v>8.3742459999999994</v>
      </c>
      <c r="R13">
        <v>9.0692229999999991</v>
      </c>
      <c r="S13">
        <v>8.6774539999999991</v>
      </c>
      <c r="T13">
        <v>8.2361520000000006</v>
      </c>
      <c r="U13">
        <v>8.5948980000000006</v>
      </c>
      <c r="V13">
        <v>8.6999700000000004</v>
      </c>
      <c r="W13">
        <v>8.3772479999999998</v>
      </c>
      <c r="X13">
        <v>8.006494</v>
      </c>
      <c r="Y13">
        <v>8.1550960000000003</v>
      </c>
      <c r="Z13">
        <v>7.2409689999999998</v>
      </c>
      <c r="AA13">
        <v>8.8320600000000002</v>
      </c>
      <c r="AB13">
        <v>8.1686049999999994</v>
      </c>
      <c r="AC13">
        <v>8.3457270000000001</v>
      </c>
      <c r="AD13">
        <v>8.7134789999999995</v>
      </c>
      <c r="AE13">
        <v>8.332217</v>
      </c>
      <c r="AF13">
        <v>8.9416360000000008</v>
      </c>
      <c r="AG13">
        <v>7.973471</v>
      </c>
      <c r="AH13">
        <v>9.1022459999999992</v>
      </c>
      <c r="AI13">
        <v>8.3817509999999995</v>
      </c>
      <c r="AJ13">
        <v>8.4883249999999997</v>
      </c>
      <c r="AK13">
        <v>8.4237800000000007</v>
      </c>
      <c r="AL13">
        <v>8.6219160000000006</v>
      </c>
      <c r="AM13">
        <v>8.4988320000000002</v>
      </c>
      <c r="AN13">
        <v>8.4898260000000008</v>
      </c>
      <c r="AO13">
        <v>8.5003329999999995</v>
      </c>
      <c r="AP13">
        <v>8.929627</v>
      </c>
      <c r="AQ13">
        <v>10.217511</v>
      </c>
      <c r="AR13">
        <v>8.2871869999999994</v>
      </c>
      <c r="AS13">
        <v>8.3427249999999997</v>
      </c>
      <c r="AT13">
        <v>8.8050420000000003</v>
      </c>
      <c r="AU13">
        <v>8.6744520000000005</v>
      </c>
      <c r="AV13">
        <v>8.5588730000000002</v>
      </c>
      <c r="AW13">
        <v>8.6474340000000005</v>
      </c>
    </row>
    <row r="14">
      <c r="A14">
        <v>13</v>
      </c>
      <c r="B14">
        <v>8.3277140000000003</v>
      </c>
      <c r="C14">
        <v>8.5273509999999995</v>
      </c>
      <c r="D14">
        <v>8.36524</v>
      </c>
      <c r="E14">
        <v>8.3127040000000001</v>
      </c>
      <c r="F14">
        <v>8.8380650000000003</v>
      </c>
      <c r="G14">
        <v>8.3292149999999996</v>
      </c>
      <c r="H14">
        <v>8.185117</v>
      </c>
      <c r="I14">
        <v>8.2931910000000002</v>
      </c>
      <c r="J14">
        <v>8.6339240000000004</v>
      </c>
      <c r="K14">
        <v>8.3397229999999993</v>
      </c>
      <c r="L14">
        <v>8.0185019999999998</v>
      </c>
      <c r="M14">
        <v>8.4027659999999997</v>
      </c>
      <c r="N14">
        <v>8.7329919999999994</v>
      </c>
      <c r="O14">
        <v>8.8545759999999998</v>
      </c>
      <c r="P14">
        <v>8.2271450000000002</v>
      </c>
      <c r="Q14">
        <v>8.3832520000000006</v>
      </c>
      <c r="R14">
        <v>9.0737260000000006</v>
      </c>
      <c r="S14">
        <v>8.6864609999999995</v>
      </c>
      <c r="T14">
        <v>8.2436570000000007</v>
      </c>
      <c r="U14">
        <v>8.6024030000000007</v>
      </c>
      <c r="V14">
        <v>8.7089759999999998</v>
      </c>
      <c r="W14">
        <v>8.3907579999999999</v>
      </c>
      <c r="X14">
        <v>8.0139990000000001</v>
      </c>
      <c r="Y14">
        <v>8.1671040000000001</v>
      </c>
      <c r="Z14">
        <v>7.2454720000000004</v>
      </c>
      <c r="AA14">
        <v>8.8395659999999996</v>
      </c>
      <c r="AB14">
        <v>8.1761099999999995</v>
      </c>
      <c r="AC14">
        <v>8.3547329999999995</v>
      </c>
      <c r="AD14">
        <v>8.7209839999999996</v>
      </c>
      <c r="AE14">
        <v>8.3427249999999997</v>
      </c>
      <c r="AF14">
        <v>8.9536440000000006</v>
      </c>
      <c r="AG14">
        <v>7.9839779999999996</v>
      </c>
      <c r="AH14">
        <v>9.1142540000000007</v>
      </c>
      <c r="AI14">
        <v>8.3907579999999999</v>
      </c>
      <c r="AJ14">
        <v>8.4973310000000009</v>
      </c>
      <c r="AK14">
        <v>8.4297839999999997</v>
      </c>
      <c r="AL14">
        <v>8.6324229999999993</v>
      </c>
      <c r="AM14">
        <v>8.5063370000000003</v>
      </c>
      <c r="AN14">
        <v>8.4988320000000002</v>
      </c>
      <c r="AO14">
        <v>8.5063370000000003</v>
      </c>
      <c r="AP14">
        <v>8.9341299999999997</v>
      </c>
      <c r="AQ14">
        <v>10.223515000000001</v>
      </c>
      <c r="AR14">
        <v>8.2946919999999995</v>
      </c>
      <c r="AS14">
        <v>8.3487290000000005</v>
      </c>
      <c r="AT14">
        <v>8.8170500000000001</v>
      </c>
      <c r="AU14">
        <v>8.6879620000000006</v>
      </c>
      <c r="AV14">
        <v>8.5663780000000003</v>
      </c>
      <c r="AW14">
        <v>8.6564399999999999</v>
      </c>
    </row>
    <row r="15">
      <c r="A15">
        <v>14</v>
      </c>
      <c r="B15">
        <v>8.338222</v>
      </c>
      <c r="C15">
        <v>8.5393600000000003</v>
      </c>
      <c r="D15">
        <v>8.3787489999999991</v>
      </c>
      <c r="E15">
        <v>8.3202090000000002</v>
      </c>
      <c r="F15">
        <v>8.8455700000000004</v>
      </c>
      <c r="G15">
        <v>8.3352199999999996</v>
      </c>
      <c r="H15">
        <v>8.1911210000000008</v>
      </c>
      <c r="I15">
        <v>8.3021969999999996</v>
      </c>
      <c r="J15">
        <v>8.6459329999999994</v>
      </c>
      <c r="K15">
        <v>8.3502299999999998</v>
      </c>
      <c r="L15">
        <v>8.0260069999999999</v>
      </c>
      <c r="M15">
        <v>8.4132730000000002</v>
      </c>
      <c r="N15">
        <v>8.7389969999999995</v>
      </c>
      <c r="O15">
        <v>8.8560770000000009</v>
      </c>
      <c r="P15">
        <v>8.2331489999999992</v>
      </c>
      <c r="Q15">
        <v>8.3877559999999995</v>
      </c>
      <c r="R15">
        <v>9.0797299999999996</v>
      </c>
      <c r="S15">
        <v>8.6909639999999992</v>
      </c>
      <c r="T15">
        <v>8.245158</v>
      </c>
      <c r="U15">
        <v>8.6099080000000008</v>
      </c>
      <c r="V15">
        <v>8.7269880000000004</v>
      </c>
      <c r="W15">
        <v>8.4057680000000001</v>
      </c>
      <c r="X15">
        <v>8.0305099999999996</v>
      </c>
      <c r="Y15">
        <v>8.1791119999999999</v>
      </c>
      <c r="Z15">
        <v>7.2499750000000001</v>
      </c>
      <c r="AA15">
        <v>8.8470709999999997</v>
      </c>
      <c r="AB15">
        <v>8.1821140000000003</v>
      </c>
      <c r="AC15">
        <v>8.3562340000000006</v>
      </c>
      <c r="AD15">
        <v>8.7194830000000003</v>
      </c>
      <c r="AE15">
        <v>8.3427249999999997</v>
      </c>
      <c r="AF15">
        <v>8.9566459999999992</v>
      </c>
      <c r="AG15">
        <v>7.9884820000000003</v>
      </c>
      <c r="AH15">
        <v>9.1217590000000008</v>
      </c>
      <c r="AI15">
        <v>8.3952609999999996</v>
      </c>
      <c r="AJ15">
        <v>8.5018340000000006</v>
      </c>
      <c r="AK15">
        <v>8.4372900000000008</v>
      </c>
      <c r="AL15">
        <v>8.6414299999999997</v>
      </c>
      <c r="AM15">
        <v>8.5123409999999993</v>
      </c>
      <c r="AN15">
        <v>8.5063370000000003</v>
      </c>
      <c r="AO15">
        <v>8.5138420000000004</v>
      </c>
      <c r="AP15">
        <v>8.9416360000000008</v>
      </c>
      <c r="AQ15">
        <v>10.226516999999999</v>
      </c>
      <c r="AR15">
        <v>8.2991949999999992</v>
      </c>
      <c r="AS15">
        <v>8.3532320000000002</v>
      </c>
      <c r="AT15">
        <v>8.8200520000000004</v>
      </c>
      <c r="AU15">
        <v>8.6879620000000006</v>
      </c>
      <c r="AV15">
        <v>8.570881</v>
      </c>
      <c r="AW15">
        <v>8.6609429999999996</v>
      </c>
    </row>
    <row r="16">
      <c r="A16">
        <v>15</v>
      </c>
      <c r="B16">
        <v>8.3472279999999994</v>
      </c>
      <c r="C16">
        <v>8.5528689999999994</v>
      </c>
      <c r="D16">
        <v>8.3907579999999999</v>
      </c>
      <c r="E16">
        <v>8.3352199999999996</v>
      </c>
      <c r="F16">
        <v>8.8485720000000008</v>
      </c>
      <c r="G16">
        <v>8.338222</v>
      </c>
      <c r="H16">
        <v>8.1941229999999994</v>
      </c>
      <c r="I16">
        <v>8.3021969999999996</v>
      </c>
      <c r="J16">
        <v>8.6534379999999995</v>
      </c>
      <c r="K16">
        <v>8.3607370000000003</v>
      </c>
      <c r="L16">
        <v>8.0380160000000007</v>
      </c>
      <c r="M16">
        <v>8.425281</v>
      </c>
      <c r="N16">
        <v>8.7450010000000002</v>
      </c>
      <c r="O16">
        <v>8.8635819999999992</v>
      </c>
      <c r="P16">
        <v>8.2421559999999996</v>
      </c>
      <c r="Q16">
        <v>8.3922589999999992</v>
      </c>
      <c r="R16">
        <v>9.0872360000000008</v>
      </c>
      <c r="S16">
        <v>8.6984689999999993</v>
      </c>
      <c r="T16">
        <v>8.2556650000000005</v>
      </c>
      <c r="U16">
        <v>8.6129099999999994</v>
      </c>
      <c r="V16">
        <v>8.7510049999999993</v>
      </c>
      <c r="W16">
        <v>8.4267819999999993</v>
      </c>
      <c r="X16">
        <v>8.0545270000000002</v>
      </c>
      <c r="Y16">
        <v>8.1986260000000009</v>
      </c>
      <c r="Z16">
        <v>7.2604819999999997</v>
      </c>
      <c r="AA16">
        <v>8.8545759999999998</v>
      </c>
      <c r="AB16">
        <v>8.1941229999999994</v>
      </c>
      <c r="AC16">
        <v>8.3682420000000004</v>
      </c>
      <c r="AD16">
        <v>8.723986</v>
      </c>
      <c r="AE16">
        <v>8.3487290000000005</v>
      </c>
      <c r="AF16">
        <v>8.9656520000000004</v>
      </c>
      <c r="AG16">
        <v>7.9959870000000004</v>
      </c>
      <c r="AH16">
        <v>9.1292639999999992</v>
      </c>
      <c r="AI16">
        <v>8.4027659999999997</v>
      </c>
      <c r="AJ16">
        <v>8.5093390000000007</v>
      </c>
      <c r="AK16">
        <v>8.4492980000000006</v>
      </c>
      <c r="AL16">
        <v>8.6534379999999995</v>
      </c>
      <c r="AM16">
        <v>8.5243490000000008</v>
      </c>
      <c r="AN16">
        <v>8.5168440000000007</v>
      </c>
      <c r="AO16">
        <v>8.5258500000000002</v>
      </c>
      <c r="AP16">
        <v>8.9506420000000002</v>
      </c>
      <c r="AQ16">
        <v>10.237024</v>
      </c>
      <c r="AR16">
        <v>8.3006960000000003</v>
      </c>
      <c r="AS16">
        <v>8.3622379999999996</v>
      </c>
      <c r="AT16">
        <v>8.8305589999999992</v>
      </c>
      <c r="AU16">
        <v>8.6954670000000007</v>
      </c>
      <c r="AV16">
        <v>8.5753839999999997</v>
      </c>
      <c r="AW16">
        <v>8.6684479999999997</v>
      </c>
    </row>
    <row r="17">
      <c r="A17">
        <v>16</v>
      </c>
      <c r="B17">
        <v>8.3757470000000005</v>
      </c>
      <c r="C17">
        <v>8.5783860000000001</v>
      </c>
      <c r="D17">
        <v>8.4207780000000003</v>
      </c>
      <c r="E17">
        <v>8.3622379999999996</v>
      </c>
      <c r="F17">
        <v>8.8575780000000002</v>
      </c>
      <c r="G17">
        <v>8.3457270000000001</v>
      </c>
      <c r="H17">
        <v>8.2031290000000006</v>
      </c>
      <c r="I17">
        <v>8.3112030000000008</v>
      </c>
      <c r="J17">
        <v>8.6729509999999994</v>
      </c>
      <c r="K17">
        <v>8.3802500000000002</v>
      </c>
      <c r="L17">
        <v>8.0590299999999999</v>
      </c>
      <c r="M17">
        <v>8.4462960000000002</v>
      </c>
      <c r="N17">
        <v>8.7540069999999996</v>
      </c>
      <c r="O17">
        <v>8.8800930000000005</v>
      </c>
      <c r="P17">
        <v>8.2526630000000001</v>
      </c>
      <c r="Q17">
        <v>8.4057680000000001</v>
      </c>
      <c r="R17">
        <v>9.1007449999999999</v>
      </c>
      <c r="S17">
        <v>8.7149800000000006</v>
      </c>
      <c r="T17">
        <v>8.2661719999999992</v>
      </c>
      <c r="U17">
        <v>8.630922</v>
      </c>
      <c r="V17">
        <v>8.7915329999999994</v>
      </c>
      <c r="W17">
        <v>8.4793179999999992</v>
      </c>
      <c r="X17">
        <v>8.1010589999999993</v>
      </c>
      <c r="Y17">
        <v>8.2496609999999997</v>
      </c>
      <c r="Z17">
        <v>7.276993</v>
      </c>
      <c r="AA17">
        <v>8.8710869999999993</v>
      </c>
      <c r="AB17">
        <v>8.2091329999999996</v>
      </c>
      <c r="AC17">
        <v>8.3817509999999995</v>
      </c>
      <c r="AD17">
        <v>8.7359950000000008</v>
      </c>
      <c r="AE17">
        <v>8.3592359999999992</v>
      </c>
      <c r="AF17">
        <v>8.9731570000000005</v>
      </c>
      <c r="AG17">
        <v>8.0019910000000003</v>
      </c>
      <c r="AH17">
        <v>9.1442750000000004</v>
      </c>
      <c r="AI17">
        <v>8.4117719999999991</v>
      </c>
      <c r="AJ17">
        <v>8.5198459999999994</v>
      </c>
      <c r="AK17">
        <v>8.4643080000000008</v>
      </c>
      <c r="AL17">
        <v>8.6714500000000001</v>
      </c>
      <c r="AM17">
        <v>8.5483659999999997</v>
      </c>
      <c r="AN17">
        <v>8.543863</v>
      </c>
      <c r="AO17">
        <v>8.5498670000000008</v>
      </c>
      <c r="AP17">
        <v>8.9581470000000003</v>
      </c>
      <c r="AQ17">
        <v>10.247532</v>
      </c>
      <c r="AR17">
        <v>8.3142049999999994</v>
      </c>
      <c r="AS17">
        <v>8.3697429999999997</v>
      </c>
      <c r="AT17">
        <v>8.8380650000000003</v>
      </c>
      <c r="AU17">
        <v>8.7044730000000001</v>
      </c>
      <c r="AV17">
        <v>8.5873930000000005</v>
      </c>
      <c r="AW17">
        <v>8.6774539999999991</v>
      </c>
    </row>
    <row r="18">
      <c r="A18">
        <v>17</v>
      </c>
      <c r="B18">
        <v>8.4282830000000004</v>
      </c>
      <c r="C18">
        <v>8.6294210000000007</v>
      </c>
      <c r="D18">
        <v>8.4688110000000005</v>
      </c>
      <c r="E18">
        <v>8.4102709999999998</v>
      </c>
      <c r="F18">
        <v>8.8725880000000004</v>
      </c>
      <c r="G18">
        <v>8.3607370000000003</v>
      </c>
      <c r="H18">
        <v>8.2181390000000007</v>
      </c>
      <c r="I18">
        <v>8.3217099999999995</v>
      </c>
      <c r="J18">
        <v>8.7119780000000002</v>
      </c>
      <c r="K18">
        <v>8.4237800000000007</v>
      </c>
      <c r="L18">
        <v>8.1025600000000004</v>
      </c>
      <c r="M18">
        <v>8.4928279999999994</v>
      </c>
      <c r="N18">
        <v>8.7690169999999998</v>
      </c>
      <c r="O18">
        <v>8.8951039999999999</v>
      </c>
      <c r="P18">
        <v>8.2751780000000004</v>
      </c>
      <c r="Q18">
        <v>8.4222789999999996</v>
      </c>
      <c r="R18">
        <v>9.1247609999999995</v>
      </c>
      <c r="S18">
        <v>8.7344930000000005</v>
      </c>
      <c r="T18">
        <v>8.2856860000000001</v>
      </c>
      <c r="U18">
        <v>8.6504359999999991</v>
      </c>
      <c r="V18">
        <v>8.8830950000000009</v>
      </c>
      <c r="W18">
        <v>8.5693800000000007</v>
      </c>
      <c r="X18">
        <v>8.1941229999999994</v>
      </c>
      <c r="Y18">
        <v>8.3307160000000007</v>
      </c>
      <c r="Z18">
        <v>7.3055130000000004</v>
      </c>
      <c r="AA18">
        <v>8.9011080000000007</v>
      </c>
      <c r="AB18">
        <v>8.2391539999999992</v>
      </c>
      <c r="AC18">
        <v>8.4102709999999998</v>
      </c>
      <c r="AD18">
        <v>8.7495039999999999</v>
      </c>
      <c r="AE18">
        <v>8.3697429999999997</v>
      </c>
      <c r="AF18">
        <v>8.9866670000000006</v>
      </c>
      <c r="AG18">
        <v>8.0170010000000005</v>
      </c>
      <c r="AH18">
        <v>9.1697919999999993</v>
      </c>
      <c r="AI18">
        <v>8.4372900000000008</v>
      </c>
      <c r="AJ18">
        <v>8.5483659999999997</v>
      </c>
      <c r="AK18">
        <v>8.4928279999999994</v>
      </c>
      <c r="AL18">
        <v>8.7134789999999995</v>
      </c>
      <c r="AM18">
        <v>8.5888939999999998</v>
      </c>
      <c r="AN18">
        <v>8.5798869999999994</v>
      </c>
      <c r="AO18">
        <v>8.5948980000000006</v>
      </c>
      <c r="AP18">
        <v>8.9686540000000008</v>
      </c>
      <c r="AQ18">
        <v>10.258039</v>
      </c>
      <c r="AR18">
        <v>8.3232110000000006</v>
      </c>
      <c r="AS18">
        <v>8.3787489999999991</v>
      </c>
      <c r="AT18">
        <v>8.8500730000000001</v>
      </c>
      <c r="AU18">
        <v>8.7164809999999999</v>
      </c>
      <c r="AV18">
        <v>8.5963989999999999</v>
      </c>
      <c r="AW18">
        <v>8.6864609999999995</v>
      </c>
    </row>
    <row r="19">
      <c r="A19">
        <v>18</v>
      </c>
      <c r="B19">
        <v>8.5183450000000001</v>
      </c>
      <c r="C19">
        <v>8.7164809999999999</v>
      </c>
      <c r="D19">
        <v>8.5633759999999999</v>
      </c>
      <c r="E19">
        <v>8.4958299999999998</v>
      </c>
      <c r="F19">
        <v>8.8875989999999998</v>
      </c>
      <c r="G19">
        <v>8.3742459999999994</v>
      </c>
      <c r="H19">
        <v>8.2331489999999992</v>
      </c>
      <c r="I19">
        <v>8.3397229999999993</v>
      </c>
      <c r="J19">
        <v>8.7765219999999999</v>
      </c>
      <c r="K19">
        <v>8.5018340000000006</v>
      </c>
      <c r="L19">
        <v>8.1746090000000002</v>
      </c>
      <c r="M19">
        <v>8.5678789999999996</v>
      </c>
      <c r="N19">
        <v>8.7975370000000002</v>
      </c>
      <c r="O19">
        <v>8.9281260000000007</v>
      </c>
      <c r="P19">
        <v>8.2991949999999992</v>
      </c>
      <c r="Q19">
        <v>8.4538010000000003</v>
      </c>
      <c r="R19">
        <v>9.1607859999999999</v>
      </c>
      <c r="S19">
        <v>8.7735199999999995</v>
      </c>
      <c r="T19">
        <v>8.3202090000000002</v>
      </c>
      <c r="U19">
        <v>8.6879620000000006</v>
      </c>
      <c r="V19">
        <v>9.0346989999999998</v>
      </c>
      <c r="W19">
        <v>8.7329919999999994</v>
      </c>
      <c r="X19">
        <v>8.3562340000000006</v>
      </c>
      <c r="Y19">
        <v>8.4838210000000007</v>
      </c>
      <c r="Z19">
        <v>7.3535459999999997</v>
      </c>
      <c r="AA19">
        <v>8.9506420000000002</v>
      </c>
      <c r="AB19">
        <v>8.2826830000000005</v>
      </c>
      <c r="AC19">
        <v>8.458304</v>
      </c>
      <c r="AD19">
        <v>8.7660149999999994</v>
      </c>
      <c r="AE19">
        <v>8.3877559999999995</v>
      </c>
      <c r="AF19">
        <v>9.0076809999999998</v>
      </c>
      <c r="AG19">
        <v>8.0290090000000003</v>
      </c>
      <c r="AH19">
        <v>9.2088190000000001</v>
      </c>
      <c r="AI19">
        <v>8.4733140000000002</v>
      </c>
      <c r="AJ19">
        <v>8.5903949999999991</v>
      </c>
      <c r="AK19">
        <v>8.5333550000000002</v>
      </c>
      <c r="AL19">
        <v>8.7825260000000007</v>
      </c>
      <c r="AM19">
        <v>8.6564399999999999</v>
      </c>
      <c r="AN19">
        <v>8.6549390000000006</v>
      </c>
      <c r="AO19">
        <v>8.663945</v>
      </c>
      <c r="AP19">
        <v>8.9776600000000002</v>
      </c>
      <c r="AQ19">
        <v>10.268546000000001</v>
      </c>
      <c r="AR19">
        <v>8.3307160000000007</v>
      </c>
      <c r="AS19">
        <v>8.3862550000000002</v>
      </c>
      <c r="AT19">
        <v>8.8605800000000006</v>
      </c>
      <c r="AU19">
        <v>8.7254869999999993</v>
      </c>
      <c r="AV19">
        <v>8.603904</v>
      </c>
      <c r="AW19">
        <v>8.696968</v>
      </c>
    </row>
    <row r="20">
      <c r="A20">
        <v>19</v>
      </c>
      <c r="B20">
        <v>8.6894629999999999</v>
      </c>
      <c r="C20">
        <v>8.8906010000000002</v>
      </c>
      <c r="D20">
        <v>8.7389969999999995</v>
      </c>
      <c r="E20">
        <v>8.6654459999999993</v>
      </c>
      <c r="F20">
        <v>8.9251240000000003</v>
      </c>
      <c r="G20">
        <v>8.4132730000000002</v>
      </c>
      <c r="H20">
        <v>8.2706750000000007</v>
      </c>
      <c r="I20">
        <v>8.3772479999999998</v>
      </c>
      <c r="J20">
        <v>8.9041099999999993</v>
      </c>
      <c r="K20">
        <v>8.6534379999999995</v>
      </c>
      <c r="L20">
        <v>8.3172069999999998</v>
      </c>
      <c r="M20">
        <v>8.7164809999999999</v>
      </c>
      <c r="N20">
        <v>8.8530750000000005</v>
      </c>
      <c r="O20">
        <v>8.9836639999999992</v>
      </c>
      <c r="P20">
        <v>8.3622379999999996</v>
      </c>
      <c r="Q20">
        <v>8.5063370000000003</v>
      </c>
      <c r="R20">
        <v>9.2328349999999997</v>
      </c>
      <c r="S20">
        <v>8.8410670000000007</v>
      </c>
      <c r="T20">
        <v>8.3907579999999999</v>
      </c>
      <c r="U20">
        <v>8.7615119999999997</v>
      </c>
      <c r="V20">
        <v>9.3409099999999992</v>
      </c>
      <c r="W20">
        <v>9.0572149999999993</v>
      </c>
      <c r="X20">
        <v>8.6864609999999995</v>
      </c>
      <c r="Y20">
        <v>8.7825260000000007</v>
      </c>
      <c r="Z20">
        <v>7.4481109999999999</v>
      </c>
      <c r="AA20">
        <v>9.0482089999999999</v>
      </c>
      <c r="AB20">
        <v>8.3817509999999995</v>
      </c>
      <c r="AC20">
        <v>8.5513680000000001</v>
      </c>
      <c r="AD20">
        <v>8.8035409999999992</v>
      </c>
      <c r="AE20">
        <v>8.4237800000000007</v>
      </c>
      <c r="AF20">
        <v>9.0497099999999993</v>
      </c>
      <c r="AG20">
        <v>8.066535</v>
      </c>
      <c r="AH20">
        <v>9.2898750000000003</v>
      </c>
      <c r="AI20">
        <v>8.5543700000000005</v>
      </c>
      <c r="AJ20">
        <v>8.6684479999999997</v>
      </c>
      <c r="AK20">
        <v>8.6114090000000001</v>
      </c>
      <c r="AL20">
        <v>8.9206210000000006</v>
      </c>
      <c r="AM20">
        <v>8.7915329999999994</v>
      </c>
      <c r="AN20">
        <v>8.7990379999999995</v>
      </c>
      <c r="AO20">
        <v>8.8050420000000003</v>
      </c>
      <c r="AP20">
        <v>8.9926709999999996</v>
      </c>
      <c r="AQ20">
        <v>10.283556000000001</v>
      </c>
      <c r="AR20">
        <v>8.3412240000000004</v>
      </c>
      <c r="AS20">
        <v>8.4012650000000004</v>
      </c>
      <c r="AT20">
        <v>8.8755900000000008</v>
      </c>
      <c r="AU20">
        <v>8.7419989999999999</v>
      </c>
      <c r="AV20">
        <v>8.6219160000000006</v>
      </c>
      <c r="AW20">
        <v>8.7119780000000002</v>
      </c>
    </row>
    <row r="21">
      <c r="A21">
        <v>20</v>
      </c>
      <c r="B21">
        <v>9.0001759999999997</v>
      </c>
      <c r="C21">
        <v>9.201314</v>
      </c>
      <c r="D21">
        <v>9.0587160000000004</v>
      </c>
      <c r="E21">
        <v>8.96265</v>
      </c>
      <c r="F21">
        <v>8.9701550000000001</v>
      </c>
      <c r="G21">
        <v>8.4598049999999994</v>
      </c>
      <c r="H21">
        <v>8.3157060000000005</v>
      </c>
      <c r="I21">
        <v>8.4222789999999996</v>
      </c>
      <c r="J21">
        <v>9.1247609999999995</v>
      </c>
      <c r="K21">
        <v>8.9221219999999999</v>
      </c>
      <c r="L21">
        <v>8.5768850000000008</v>
      </c>
      <c r="M21">
        <v>8.9791609999999995</v>
      </c>
      <c r="N21">
        <v>8.9386340000000004</v>
      </c>
      <c r="O21">
        <v>9.0707240000000002</v>
      </c>
      <c r="P21">
        <v>8.4522999999999993</v>
      </c>
      <c r="Q21">
        <v>8.5994010000000003</v>
      </c>
      <c r="R21">
        <v>9.3469139999999999</v>
      </c>
      <c r="S21">
        <v>8.9596479999999996</v>
      </c>
      <c r="T21">
        <v>8.5018340000000006</v>
      </c>
      <c r="U21">
        <v>8.8755900000000008</v>
      </c>
      <c r="V21">
        <v>9.8767770000000006</v>
      </c>
      <c r="W21">
        <v>9.6306080000000005</v>
      </c>
      <c r="X21">
        <v>9.2598540000000007</v>
      </c>
      <c r="Y21">
        <v>9.3198950000000007</v>
      </c>
      <c r="Z21">
        <v>7.614725</v>
      </c>
      <c r="AA21">
        <v>9.2208269999999999</v>
      </c>
      <c r="AB21">
        <v>8.5453639999999993</v>
      </c>
      <c r="AC21">
        <v>8.7149800000000006</v>
      </c>
      <c r="AD21">
        <v>8.8545759999999998</v>
      </c>
      <c r="AE21">
        <v>8.4748149999999995</v>
      </c>
      <c r="AF21">
        <v>9.1052479999999996</v>
      </c>
      <c r="AG21">
        <v>8.1160689999999995</v>
      </c>
      <c r="AH21">
        <v>9.4249670000000005</v>
      </c>
      <c r="AI21">
        <v>8.6834579999999999</v>
      </c>
      <c r="AJ21">
        <v>8.8005390000000006</v>
      </c>
      <c r="AK21">
        <v>8.7495039999999999</v>
      </c>
      <c r="AL21">
        <v>9.1652889999999996</v>
      </c>
      <c r="AM21">
        <v>9.0301960000000001</v>
      </c>
      <c r="AN21">
        <v>9.0512110000000003</v>
      </c>
      <c r="AO21">
        <v>9.0647199999999994</v>
      </c>
      <c r="AP21">
        <v>8.9971739999999993</v>
      </c>
      <c r="AQ21">
        <v>10.28806</v>
      </c>
      <c r="AR21">
        <v>8.3472279999999994</v>
      </c>
      <c r="AS21">
        <v>8.4042670000000008</v>
      </c>
      <c r="AT21">
        <v>8.8830950000000009</v>
      </c>
      <c r="AU21">
        <v>8.7480030000000006</v>
      </c>
      <c r="AV21">
        <v>8.6279199999999996</v>
      </c>
      <c r="AW21">
        <v>8.7179819999999992</v>
      </c>
    </row>
    <row r="22">
      <c r="A22">
        <v>21</v>
      </c>
      <c r="B22">
        <v>9.5810739999999992</v>
      </c>
      <c r="C22">
        <v>9.7807110000000002</v>
      </c>
      <c r="D22">
        <v>9.6516230000000007</v>
      </c>
      <c r="E22">
        <v>9.5180310000000006</v>
      </c>
      <c r="F22">
        <v>9.0647199999999994</v>
      </c>
      <c r="G22">
        <v>8.5588730000000002</v>
      </c>
      <c r="H22">
        <v>8.4117719999999991</v>
      </c>
      <c r="I22">
        <v>8.5213470000000004</v>
      </c>
      <c r="J22">
        <v>9.5510540000000006</v>
      </c>
      <c r="K22">
        <v>9.4339729999999999</v>
      </c>
      <c r="L22">
        <v>9.0632190000000001</v>
      </c>
      <c r="M22">
        <v>9.4850080000000005</v>
      </c>
      <c r="N22">
        <v>9.1022459999999992</v>
      </c>
      <c r="O22">
        <v>9.2508479999999995</v>
      </c>
      <c r="P22">
        <v>8.630922</v>
      </c>
      <c r="Q22">
        <v>8.7825260000000007</v>
      </c>
      <c r="R22">
        <v>9.5750700000000002</v>
      </c>
      <c r="S22">
        <v>9.1878050000000009</v>
      </c>
      <c r="T22">
        <v>8.7224850000000007</v>
      </c>
      <c r="U22">
        <v>9.1052479999999996</v>
      </c>
      <c r="V22">
        <v>10.853948000000001</v>
      </c>
      <c r="W22">
        <v>10.660315000000001</v>
      </c>
      <c r="X22">
        <v>10.28806</v>
      </c>
      <c r="Y22">
        <v>10.286557999999999</v>
      </c>
      <c r="Z22">
        <v>7.9284400000000002</v>
      </c>
      <c r="AA22">
        <v>9.5450499999999998</v>
      </c>
      <c r="AB22">
        <v>8.8545759999999998</v>
      </c>
      <c r="AC22">
        <v>9.0331980000000005</v>
      </c>
      <c r="AD22">
        <v>8.9521429999999995</v>
      </c>
      <c r="AE22">
        <v>8.5738830000000004</v>
      </c>
      <c r="AF22">
        <v>9.2163240000000002</v>
      </c>
      <c r="AG22">
        <v>8.2076320000000003</v>
      </c>
      <c r="AH22">
        <v>9.6876479999999994</v>
      </c>
      <c r="AI22">
        <v>8.9371329999999993</v>
      </c>
      <c r="AJ22">
        <v>9.0647199999999994</v>
      </c>
      <c r="AK22">
        <v>9.0166869999999992</v>
      </c>
      <c r="AL22">
        <v>9.6306080000000005</v>
      </c>
      <c r="AM22">
        <v>9.4790039999999998</v>
      </c>
      <c r="AN22">
        <v>9.527037</v>
      </c>
      <c r="AO22">
        <v>9.5480520000000002</v>
      </c>
      <c r="AP22">
        <v>8.9851650000000003</v>
      </c>
      <c r="AQ22">
        <v>10.307573</v>
      </c>
      <c r="AR22">
        <v>8.3622379999999996</v>
      </c>
      <c r="AS22">
        <v>8.4147739999999995</v>
      </c>
      <c r="AT22">
        <v>8.9011080000000007</v>
      </c>
      <c r="AU22">
        <v>8.7585099999999994</v>
      </c>
      <c r="AV22">
        <v>8.6399290000000004</v>
      </c>
      <c r="AW22">
        <v>8.7299900000000008</v>
      </c>
    </row>
    <row r="23">
      <c r="A23">
        <v>22</v>
      </c>
      <c r="B23">
        <v>10.604777</v>
      </c>
      <c r="C23">
        <v>10.804414</v>
      </c>
      <c r="D23">
        <v>10.693338000000001</v>
      </c>
      <c r="E23">
        <v>10.508711</v>
      </c>
      <c r="F23">
        <v>9.2313340000000004</v>
      </c>
      <c r="G23">
        <v>8.7329919999999994</v>
      </c>
      <c r="H23">
        <v>8.5843900000000009</v>
      </c>
      <c r="I23">
        <v>8.6999700000000004</v>
      </c>
      <c r="J23">
        <v>10.31808</v>
      </c>
      <c r="K23">
        <v>10.339095</v>
      </c>
      <c r="L23">
        <v>9.9308139999999998</v>
      </c>
      <c r="M23">
        <v>10.370616</v>
      </c>
      <c r="N23">
        <v>9.4084559999999993</v>
      </c>
      <c r="O23">
        <v>9.5765709999999995</v>
      </c>
      <c r="P23">
        <v>8.9716559999999994</v>
      </c>
      <c r="Q23">
        <v>9.1142540000000007</v>
      </c>
      <c r="R23">
        <v>9.9923570000000002</v>
      </c>
      <c r="S23">
        <v>9.6020889999999994</v>
      </c>
      <c r="T23">
        <v>9.1247609999999995</v>
      </c>
      <c r="U23">
        <v>9.5225340000000003</v>
      </c>
      <c r="V23">
        <v>12.466054</v>
      </c>
      <c r="W23">
        <v>12.335464</v>
      </c>
      <c r="X23">
        <v>11.955704000000001</v>
      </c>
      <c r="Y23">
        <v>11.859638</v>
      </c>
      <c r="Z23">
        <v>8.5003329999999995</v>
      </c>
      <c r="AA23">
        <v>10.137957</v>
      </c>
      <c r="AB23">
        <v>9.4234659999999995</v>
      </c>
      <c r="AC23">
        <v>9.6095939999999995</v>
      </c>
      <c r="AD23">
        <v>9.1277629999999998</v>
      </c>
      <c r="AE23">
        <v>8.7419989999999999</v>
      </c>
      <c r="AF23">
        <v>9.4174620000000004</v>
      </c>
      <c r="AG23">
        <v>8.3772479999999998</v>
      </c>
      <c r="AH23">
        <v>10.167977</v>
      </c>
      <c r="AI23">
        <v>9.4009509999999992</v>
      </c>
      <c r="AJ23">
        <v>9.5345420000000001</v>
      </c>
      <c r="AK23">
        <v>9.4985180000000007</v>
      </c>
      <c r="AL23">
        <v>10.46368</v>
      </c>
      <c r="AM23">
        <v>10.289561000000001</v>
      </c>
      <c r="AN23">
        <v>10.387127</v>
      </c>
      <c r="AO23">
        <v>10.418649</v>
      </c>
      <c r="AP23">
        <v>8.9926709999999996</v>
      </c>
      <c r="AQ23">
        <v>10.313577</v>
      </c>
      <c r="AR23">
        <v>8.3667409999999993</v>
      </c>
      <c r="AS23">
        <v>8.425281</v>
      </c>
      <c r="AT23">
        <v>8.9101140000000001</v>
      </c>
      <c r="AU23">
        <v>8.7690169999999998</v>
      </c>
      <c r="AV23">
        <v>8.6534379999999995</v>
      </c>
      <c r="AW23">
        <v>8.7434999999999992</v>
      </c>
    </row>
    <row r="24">
      <c r="A24">
        <v>23</v>
      </c>
      <c r="B24">
        <v>12.288932000000001</v>
      </c>
      <c r="C24">
        <v>12.484066</v>
      </c>
      <c r="D24">
        <v>12.407514000000001</v>
      </c>
      <c r="E24">
        <v>12.131323999999999</v>
      </c>
      <c r="F24">
        <v>9.5480520000000002</v>
      </c>
      <c r="G24">
        <v>9.0587160000000004</v>
      </c>
      <c r="H24">
        <v>8.9146169999999998</v>
      </c>
      <c r="I24">
        <v>9.0271939999999997</v>
      </c>
      <c r="J24">
        <v>11.626977999999999</v>
      </c>
      <c r="K24">
        <v>11.858136999999999</v>
      </c>
      <c r="L24">
        <v>11.385312000000001</v>
      </c>
      <c r="M24">
        <v>11.864141</v>
      </c>
      <c r="N24">
        <v>9.9653379999999991</v>
      </c>
      <c r="O24">
        <v>10.184488</v>
      </c>
      <c r="P24">
        <v>9.593083</v>
      </c>
      <c r="Q24">
        <v>9.7221709999999995</v>
      </c>
      <c r="R24">
        <v>10.75488</v>
      </c>
      <c r="S24">
        <v>10.360109</v>
      </c>
      <c r="T24">
        <v>9.858765</v>
      </c>
      <c r="U24">
        <v>10.285057</v>
      </c>
      <c r="V24">
        <v>14.878209</v>
      </c>
      <c r="W24">
        <v>14.815166</v>
      </c>
      <c r="X24">
        <v>14.382868999999999</v>
      </c>
      <c r="Y24">
        <v>14.198243</v>
      </c>
      <c r="Z24">
        <v>9.4940149999999992</v>
      </c>
      <c r="AA24">
        <v>11.190179000000001</v>
      </c>
      <c r="AB24">
        <v>10.424652999999999</v>
      </c>
      <c r="AC24">
        <v>10.631795</v>
      </c>
      <c r="AD24">
        <v>9.4519859999999998</v>
      </c>
      <c r="AE24">
        <v>9.0707240000000002</v>
      </c>
      <c r="AF24">
        <v>9.798724</v>
      </c>
      <c r="AG24">
        <v>8.6909639999999992</v>
      </c>
      <c r="AH24">
        <v>11.034071000000001</v>
      </c>
      <c r="AI24">
        <v>10.235523000000001</v>
      </c>
      <c r="AJ24">
        <v>10.390129999999999</v>
      </c>
      <c r="AK24">
        <v>10.366113</v>
      </c>
      <c r="AL24">
        <v>11.876149</v>
      </c>
      <c r="AM24">
        <v>11.667505999999999</v>
      </c>
      <c r="AN24">
        <v>11.829617000000001</v>
      </c>
      <c r="AO24">
        <v>11.879151</v>
      </c>
      <c r="AP24">
        <v>9.0001759999999997</v>
      </c>
      <c r="AQ24">
        <v>10.316579000000001</v>
      </c>
      <c r="AR24">
        <v>8.3742459999999994</v>
      </c>
      <c r="AS24">
        <v>8.4342869999999994</v>
      </c>
      <c r="AT24">
        <v>8.9191199999999995</v>
      </c>
      <c r="AU24">
        <v>8.7780229999999992</v>
      </c>
      <c r="AV24">
        <v>8.6594420000000003</v>
      </c>
      <c r="AW24">
        <v>8.7525060000000003</v>
      </c>
    </row>
    <row r="25">
      <c r="A25">
        <v>24</v>
      </c>
      <c r="B25">
        <v>14.765632</v>
      </c>
      <c r="C25">
        <v>14.978778</v>
      </c>
      <c r="D25">
        <v>14.918737</v>
      </c>
      <c r="E25">
        <v>14.540476999999999</v>
      </c>
      <c r="F25">
        <v>10.127449</v>
      </c>
      <c r="G25">
        <v>9.6621299999999994</v>
      </c>
      <c r="H25">
        <v>9.5120269999999998</v>
      </c>
      <c r="I25">
        <v>9.6351110000000002</v>
      </c>
      <c r="J25">
        <v>13.678886</v>
      </c>
      <c r="K25">
        <v>14.16522</v>
      </c>
      <c r="L25">
        <v>13.584320999999999</v>
      </c>
      <c r="M25">
        <v>14.133698000000001</v>
      </c>
      <c r="N25">
        <v>10.962021999999999</v>
      </c>
      <c r="O25">
        <v>11.251721</v>
      </c>
      <c r="P25">
        <v>10.679828000000001</v>
      </c>
      <c r="Q25">
        <v>10.796908999999999</v>
      </c>
      <c r="R25">
        <v>12.077287</v>
      </c>
      <c r="S25">
        <v>11.667505999999999</v>
      </c>
      <c r="T25">
        <v>11.119630000000001</v>
      </c>
      <c r="U25">
        <v>11.599959999999999</v>
      </c>
      <c r="V25">
        <v>18.037877000000002</v>
      </c>
      <c r="W25">
        <v>18.003354000000002</v>
      </c>
      <c r="X25">
        <v>17.479493999999999</v>
      </c>
      <c r="Y25">
        <v>17.237828</v>
      </c>
      <c r="Z25">
        <v>11.118129</v>
      </c>
      <c r="AA25">
        <v>12.935876</v>
      </c>
      <c r="AB25">
        <v>12.080289</v>
      </c>
      <c r="AC25">
        <v>12.311448</v>
      </c>
      <c r="AD25">
        <v>10.056901</v>
      </c>
      <c r="AE25">
        <v>9.6711360000000006</v>
      </c>
      <c r="AF25">
        <v>10.490698999999999</v>
      </c>
      <c r="AG25">
        <v>9.2673590000000008</v>
      </c>
      <c r="AH25">
        <v>12.512586000000001</v>
      </c>
      <c r="AI25">
        <v>11.655498</v>
      </c>
      <c r="AJ25">
        <v>11.841626</v>
      </c>
      <c r="AK25">
        <v>11.820611</v>
      </c>
      <c r="AL25">
        <v>14.067653</v>
      </c>
      <c r="AM25">
        <v>13.800470000000001</v>
      </c>
      <c r="AN25">
        <v>14.057145999999999</v>
      </c>
      <c r="AO25">
        <v>14.105179</v>
      </c>
      <c r="AP25">
        <v>9.0151859999999999</v>
      </c>
      <c r="AQ25">
        <v>10.330088</v>
      </c>
      <c r="AR25">
        <v>8.3832520000000006</v>
      </c>
      <c r="AS25">
        <v>8.4417930000000005</v>
      </c>
      <c r="AT25">
        <v>8.9311279999999993</v>
      </c>
      <c r="AU25">
        <v>8.7900320000000001</v>
      </c>
      <c r="AV25">
        <v>8.6714500000000001</v>
      </c>
      <c r="AW25">
        <v>8.7630130000000008</v>
      </c>
    </row>
    <row r="26">
      <c r="A26">
        <v>25</v>
      </c>
      <c r="B26">
        <v>17.967328999999999</v>
      </c>
      <c r="C26">
        <v>18.208995000000002</v>
      </c>
      <c r="D26">
        <v>18.142949000000002</v>
      </c>
      <c r="E26">
        <v>17.673127000000001</v>
      </c>
      <c r="F26">
        <v>11.166162</v>
      </c>
      <c r="G26">
        <v>10.735366000000001</v>
      </c>
      <c r="H26">
        <v>10.574756000000001</v>
      </c>
      <c r="I26">
        <v>10.711349999999999</v>
      </c>
      <c r="J26">
        <v>16.542850999999999</v>
      </c>
      <c r="K26">
        <v>17.239329000000001</v>
      </c>
      <c r="L26">
        <v>16.533844999999999</v>
      </c>
      <c r="M26">
        <v>17.174785</v>
      </c>
      <c r="N26">
        <v>12.626664</v>
      </c>
      <c r="O26">
        <v>13.022936</v>
      </c>
      <c r="P26">
        <v>12.454046</v>
      </c>
      <c r="Q26">
        <v>12.551613</v>
      </c>
      <c r="R26">
        <v>14.204247000000001</v>
      </c>
      <c r="S26">
        <v>13.755439000000001</v>
      </c>
      <c r="T26">
        <v>13.119002</v>
      </c>
      <c r="U26">
        <v>13.678886</v>
      </c>
      <c r="V26">
        <v>21.682378</v>
      </c>
      <c r="W26">
        <v>21.562296</v>
      </c>
      <c r="X26">
        <v>20.895838000000001</v>
      </c>
      <c r="Y26">
        <v>20.670684000000001</v>
      </c>
      <c r="Z26">
        <v>13.458235</v>
      </c>
      <c r="AA26">
        <v>15.543165</v>
      </c>
      <c r="AB26">
        <v>14.519463</v>
      </c>
      <c r="AC26">
        <v>14.800155999999999</v>
      </c>
      <c r="AD26">
        <v>11.134639999999999</v>
      </c>
      <c r="AE26">
        <v>10.732364</v>
      </c>
      <c r="AF26">
        <v>11.712536999999999</v>
      </c>
      <c r="AG26">
        <v>10.294064000000001</v>
      </c>
      <c r="AH26">
        <v>14.825673</v>
      </c>
      <c r="AI26">
        <v>13.862012</v>
      </c>
      <c r="AJ26">
        <v>14.081162000000001</v>
      </c>
      <c r="AK26">
        <v>14.073657000000001</v>
      </c>
      <c r="AL26">
        <v>17.060707000000001</v>
      </c>
      <c r="AM26">
        <v>16.740987000000001</v>
      </c>
      <c r="AN26">
        <v>17.066711000000002</v>
      </c>
      <c r="AO26">
        <v>17.105737999999999</v>
      </c>
      <c r="AP26">
        <v>9.0256930000000004</v>
      </c>
      <c r="AQ26">
        <v>10.345098999999999</v>
      </c>
      <c r="AR26">
        <v>8.398263</v>
      </c>
      <c r="AS26">
        <v>8.4538010000000003</v>
      </c>
      <c r="AT26">
        <v>8.9416360000000008</v>
      </c>
      <c r="AU26">
        <v>8.8020399999999999</v>
      </c>
      <c r="AV26">
        <v>8.6834579999999999</v>
      </c>
      <c r="AW26">
        <v>8.7735199999999995</v>
      </c>
    </row>
    <row r="27">
      <c r="A27">
        <v>26</v>
      </c>
      <c r="B27">
        <v>21.554791000000002</v>
      </c>
      <c r="C27">
        <v>21.853496</v>
      </c>
      <c r="D27">
        <v>21.755928999999998</v>
      </c>
      <c r="E27">
        <v>21.220061000000001</v>
      </c>
      <c r="F27">
        <v>12.880338</v>
      </c>
      <c r="G27">
        <v>12.478062</v>
      </c>
      <c r="H27">
        <v>12.299440000000001</v>
      </c>
      <c r="I27">
        <v>12.461551</v>
      </c>
      <c r="J27">
        <v>20.00873</v>
      </c>
      <c r="K27">
        <v>20.790766000000001</v>
      </c>
      <c r="L27">
        <v>19.950189999999999</v>
      </c>
      <c r="M27">
        <v>20.691697999999999</v>
      </c>
      <c r="N27">
        <v>15.101863</v>
      </c>
      <c r="O27">
        <v>15.65124</v>
      </c>
      <c r="P27">
        <v>15.020807</v>
      </c>
      <c r="Q27">
        <v>15.116873</v>
      </c>
      <c r="R27">
        <v>17.191296000000001</v>
      </c>
      <c r="S27">
        <v>16.668938000000001</v>
      </c>
      <c r="T27">
        <v>15.907916</v>
      </c>
      <c r="U27">
        <v>16.589383000000002</v>
      </c>
      <c r="V27">
        <v>25.377914000000001</v>
      </c>
      <c r="W27">
        <v>25.110731000000001</v>
      </c>
      <c r="X27">
        <v>24.262649</v>
      </c>
      <c r="Y27">
        <v>24.109544</v>
      </c>
      <c r="Z27">
        <v>16.380739999999999</v>
      </c>
      <c r="AA27">
        <v>18.906974000000002</v>
      </c>
      <c r="AB27">
        <v>17.658117000000001</v>
      </c>
      <c r="AC27">
        <v>18.006356</v>
      </c>
      <c r="AD27">
        <v>12.901353</v>
      </c>
      <c r="AE27">
        <v>12.473559</v>
      </c>
      <c r="AF27">
        <v>13.671381</v>
      </c>
      <c r="AG27">
        <v>11.97972</v>
      </c>
      <c r="AH27">
        <v>17.985340999999998</v>
      </c>
      <c r="AI27">
        <v>16.852063999999999</v>
      </c>
      <c r="AJ27">
        <v>17.101234999999999</v>
      </c>
      <c r="AK27">
        <v>17.074216</v>
      </c>
      <c r="AL27">
        <v>20.607641000000001</v>
      </c>
      <c r="AM27">
        <v>20.236885999999998</v>
      </c>
      <c r="AN27">
        <v>20.613645000000002</v>
      </c>
      <c r="AO27">
        <v>20.612144000000001</v>
      </c>
      <c r="AP27">
        <v>9.0392030000000005</v>
      </c>
      <c r="AQ27">
        <v>10.352603999999999</v>
      </c>
      <c r="AR27">
        <v>8.4102709999999998</v>
      </c>
      <c r="AS27">
        <v>8.4673099999999994</v>
      </c>
      <c r="AT27">
        <v>8.9566459999999992</v>
      </c>
      <c r="AU27">
        <v>8.8170500000000001</v>
      </c>
      <c r="AV27">
        <v>8.696968</v>
      </c>
      <c r="AW27">
        <v>8.7885310000000008</v>
      </c>
    </row>
    <row r="28">
      <c r="A28">
        <v>27</v>
      </c>
      <c r="B28">
        <v>25.133246</v>
      </c>
      <c r="C28">
        <v>25.476982</v>
      </c>
      <c r="D28">
        <v>25.317872999999999</v>
      </c>
      <c r="E28">
        <v>24.780504000000001</v>
      </c>
      <c r="F28">
        <v>15.417078999999999</v>
      </c>
      <c r="G28">
        <v>15.025309999999999</v>
      </c>
      <c r="H28">
        <v>14.813665</v>
      </c>
      <c r="I28">
        <v>15.013301999999999</v>
      </c>
      <c r="J28">
        <v>23.690756</v>
      </c>
      <c r="K28">
        <v>24.402244</v>
      </c>
      <c r="L28">
        <v>23.422072</v>
      </c>
      <c r="M28">
        <v>24.289667000000001</v>
      </c>
      <c r="N28">
        <v>18.344086999999998</v>
      </c>
      <c r="O28">
        <v>19.037562999999999</v>
      </c>
      <c r="P28">
        <v>18.257027999999998</v>
      </c>
      <c r="Q28">
        <v>18.369605</v>
      </c>
      <c r="R28">
        <v>20.855311</v>
      </c>
      <c r="S28">
        <v>20.215872000000001</v>
      </c>
      <c r="T28">
        <v>19.273225</v>
      </c>
      <c r="U28">
        <v>20.106297000000001</v>
      </c>
      <c r="V28">
        <v>28.765739</v>
      </c>
      <c r="W28">
        <v>28.303421</v>
      </c>
      <c r="X28">
        <v>27.264709</v>
      </c>
      <c r="Y28">
        <v>27.240691999999999</v>
      </c>
      <c r="Z28">
        <v>19.558420999999999</v>
      </c>
      <c r="AA28">
        <v>22.707581999999999</v>
      </c>
      <c r="AB28">
        <v>21.169025999999999</v>
      </c>
      <c r="AC28">
        <v>21.598320000000001</v>
      </c>
      <c r="AD28">
        <v>15.507141000000001</v>
      </c>
      <c r="AE28">
        <v>15.005796999999999</v>
      </c>
      <c r="AF28">
        <v>16.487313</v>
      </c>
      <c r="AG28">
        <v>14.421896</v>
      </c>
      <c r="AH28">
        <v>21.752927</v>
      </c>
      <c r="AI28">
        <v>20.370477999999999</v>
      </c>
      <c r="AJ28">
        <v>20.651171000000001</v>
      </c>
      <c r="AK28">
        <v>20.565612000000002</v>
      </c>
      <c r="AL28">
        <v>24.288166</v>
      </c>
      <c r="AM28">
        <v>23.893395000000002</v>
      </c>
      <c r="AN28">
        <v>24.265650999999998</v>
      </c>
      <c r="AO28">
        <v>24.199604999999998</v>
      </c>
      <c r="AP28">
        <v>9.0572149999999993</v>
      </c>
      <c r="AQ28">
        <v>10.364611999999999</v>
      </c>
      <c r="AR28">
        <v>8.4177759999999999</v>
      </c>
      <c r="AS28">
        <v>8.4778169999999999</v>
      </c>
      <c r="AT28">
        <v>8.9641509999999993</v>
      </c>
      <c r="AU28">
        <v>8.8290579999999999</v>
      </c>
      <c r="AV28">
        <v>8.7104769999999991</v>
      </c>
      <c r="AW28">
        <v>8.7960360000000009</v>
      </c>
    </row>
    <row r="29">
      <c r="A29">
        <v>28</v>
      </c>
      <c r="B29">
        <v>28.390481000000001</v>
      </c>
      <c r="C29">
        <v>28.810770000000002</v>
      </c>
      <c r="D29">
        <v>28.579611</v>
      </c>
      <c r="E29">
        <v>28.063257</v>
      </c>
      <c r="F29">
        <v>18.731352999999999</v>
      </c>
      <c r="G29">
        <v>18.269036</v>
      </c>
      <c r="H29">
        <v>18.012360000000001</v>
      </c>
      <c r="I29">
        <v>18.261531000000002</v>
      </c>
      <c r="J29">
        <v>27.243694000000001</v>
      </c>
      <c r="K29">
        <v>27.757045999999999</v>
      </c>
      <c r="L29">
        <v>26.644783</v>
      </c>
      <c r="M29">
        <v>27.630960000000002</v>
      </c>
      <c r="N29">
        <v>22.068142999999999</v>
      </c>
      <c r="O29">
        <v>22.872695</v>
      </c>
      <c r="P29">
        <v>21.854997000000001</v>
      </c>
      <c r="Q29">
        <v>22.009602999999998</v>
      </c>
      <c r="R29">
        <v>24.836041999999999</v>
      </c>
      <c r="S29">
        <v>24.023985</v>
      </c>
      <c r="T29">
        <v>22.874196000000001</v>
      </c>
      <c r="U29">
        <v>23.873881999999998</v>
      </c>
      <c r="V29">
        <v>31.673234000000001</v>
      </c>
      <c r="W29">
        <v>31.011278999999998</v>
      </c>
      <c r="X29">
        <v>29.799948000000001</v>
      </c>
      <c r="Y29">
        <v>29.921531999999999</v>
      </c>
      <c r="Z29">
        <v>22.647539999999999</v>
      </c>
      <c r="AA29">
        <v>26.527702999999999</v>
      </c>
      <c r="AB29">
        <v>24.667926999999999</v>
      </c>
      <c r="AC29">
        <v>25.185782</v>
      </c>
      <c r="AD29">
        <v>18.864944999999999</v>
      </c>
      <c r="AE29">
        <v>18.243518000000002</v>
      </c>
      <c r="AF29">
        <v>20.010231000000001</v>
      </c>
      <c r="AG29">
        <v>17.539535000000001</v>
      </c>
      <c r="AH29">
        <v>25.694631000000001</v>
      </c>
      <c r="AI29">
        <v>24.020983000000001</v>
      </c>
      <c r="AJ29">
        <v>24.321189</v>
      </c>
      <c r="AK29">
        <v>24.17709</v>
      </c>
      <c r="AL29">
        <v>27.770555999999999</v>
      </c>
      <c r="AM29">
        <v>27.336758</v>
      </c>
      <c r="AN29">
        <v>27.668486000000001</v>
      </c>
      <c r="AO29">
        <v>27.542399</v>
      </c>
      <c r="AP29">
        <v>9.0737260000000006</v>
      </c>
      <c r="AQ29">
        <v>10.378121</v>
      </c>
      <c r="AR29">
        <v>8.4327860000000001</v>
      </c>
      <c r="AS29">
        <v>8.4898260000000008</v>
      </c>
      <c r="AT29">
        <v>8.9791609999999995</v>
      </c>
      <c r="AU29">
        <v>8.8365639999999992</v>
      </c>
      <c r="AV29">
        <v>8.7164809999999999</v>
      </c>
      <c r="AW29">
        <v>8.8065429999999996</v>
      </c>
    </row>
    <row r="30">
      <c r="A30">
        <v>29</v>
      </c>
      <c r="B30">
        <v>31.147873000000001</v>
      </c>
      <c r="C30">
        <v>31.625201000000001</v>
      </c>
      <c r="D30">
        <v>31.320492000000002</v>
      </c>
      <c r="E30">
        <v>30.829654999999999</v>
      </c>
      <c r="F30">
        <v>22.482427000000001</v>
      </c>
      <c r="G30">
        <v>21.874510000000001</v>
      </c>
      <c r="H30">
        <v>21.542781999999999</v>
      </c>
      <c r="I30">
        <v>21.862501999999999</v>
      </c>
      <c r="J30">
        <v>30.386851</v>
      </c>
      <c r="K30">
        <v>30.645028</v>
      </c>
      <c r="L30">
        <v>29.417186000000001</v>
      </c>
      <c r="M30">
        <v>30.508434000000001</v>
      </c>
      <c r="N30">
        <v>25.844733999999999</v>
      </c>
      <c r="O30">
        <v>26.713830999999999</v>
      </c>
      <c r="P30">
        <v>25.383918000000001</v>
      </c>
      <c r="Q30">
        <v>25.618079000000002</v>
      </c>
      <c r="R30">
        <v>28.638151000000001</v>
      </c>
      <c r="S30">
        <v>27.648972000000001</v>
      </c>
      <c r="T30">
        <v>26.284535999999999</v>
      </c>
      <c r="U30">
        <v>27.449335000000001</v>
      </c>
      <c r="V30">
        <v>33.992325000000001</v>
      </c>
      <c r="W30">
        <v>33.160753999999997</v>
      </c>
      <c r="X30">
        <v>31.800820999999999</v>
      </c>
      <c r="Y30">
        <v>32.063501000000002</v>
      </c>
      <c r="Z30">
        <v>25.359902000000002</v>
      </c>
      <c r="AA30">
        <v>29.995082</v>
      </c>
      <c r="AB30">
        <v>27.835100000000001</v>
      </c>
      <c r="AC30">
        <v>28.434011000000002</v>
      </c>
      <c r="AD30">
        <v>22.625025000000001</v>
      </c>
      <c r="AE30">
        <v>21.827978000000002</v>
      </c>
      <c r="AF30">
        <v>23.867878000000001</v>
      </c>
      <c r="AG30">
        <v>20.990403000000001</v>
      </c>
      <c r="AH30">
        <v>29.402175</v>
      </c>
      <c r="AI30">
        <v>27.413311</v>
      </c>
      <c r="AJ30">
        <v>27.737532999999999</v>
      </c>
      <c r="AK30">
        <v>27.512378999999999</v>
      </c>
      <c r="AL30">
        <v>30.774117</v>
      </c>
      <c r="AM30">
        <v>30.353828</v>
      </c>
      <c r="AN30">
        <v>30.636022000000001</v>
      </c>
      <c r="AO30">
        <v>30.422875999999999</v>
      </c>
      <c r="AP30">
        <v>9.1037470000000003</v>
      </c>
      <c r="AQ30">
        <v>10.394633000000001</v>
      </c>
      <c r="AR30">
        <v>8.4553019999999997</v>
      </c>
      <c r="AS30">
        <v>8.5078379999999996</v>
      </c>
      <c r="AT30">
        <v>8.9941720000000007</v>
      </c>
      <c r="AU30">
        <v>8.8515739999999994</v>
      </c>
      <c r="AV30">
        <v>8.7344930000000005</v>
      </c>
      <c r="AW30">
        <v>8.8215529999999998</v>
      </c>
    </row>
    <row r="31">
      <c r="A31">
        <v>30</v>
      </c>
      <c r="B31">
        <v>33.360391</v>
      </c>
      <c r="C31">
        <v>33.900762</v>
      </c>
      <c r="D31">
        <v>33.502988999999999</v>
      </c>
      <c r="E31">
        <v>33.079698999999998</v>
      </c>
      <c r="F31">
        <v>26.284535999999999</v>
      </c>
      <c r="G31">
        <v>25.448461999999999</v>
      </c>
      <c r="H31">
        <v>25.064198999999999</v>
      </c>
      <c r="I31">
        <v>25.404931999999999</v>
      </c>
      <c r="J31">
        <v>33.006148000000003</v>
      </c>
      <c r="K31">
        <v>32.964118999999997</v>
      </c>
      <c r="L31">
        <v>31.646215000000002</v>
      </c>
      <c r="M31">
        <v>32.821522000000002</v>
      </c>
      <c r="N31">
        <v>29.337630999999998</v>
      </c>
      <c r="O31">
        <v>30.215734000000001</v>
      </c>
      <c r="P31">
        <v>28.590118</v>
      </c>
      <c r="Q31">
        <v>28.890324</v>
      </c>
      <c r="R31">
        <v>32.027476999999998</v>
      </c>
      <c r="S31">
        <v>30.849167999999999</v>
      </c>
      <c r="T31">
        <v>29.306108999999999</v>
      </c>
      <c r="U31">
        <v>30.636022000000001</v>
      </c>
      <c r="V31">
        <v>35.843094999999998</v>
      </c>
      <c r="W31">
        <v>34.840406999999999</v>
      </c>
      <c r="X31">
        <v>33.346882000000001</v>
      </c>
      <c r="Y31">
        <v>33.732647</v>
      </c>
      <c r="Z31">
        <v>27.632460999999999</v>
      </c>
      <c r="AA31">
        <v>32.931097000000001</v>
      </c>
      <c r="AB31">
        <v>30.526447000000001</v>
      </c>
      <c r="AC31">
        <v>31.183897999999999</v>
      </c>
      <c r="AD31">
        <v>26.373097000000001</v>
      </c>
      <c r="AE31">
        <v>25.383918000000001</v>
      </c>
      <c r="AF31">
        <v>27.641466999999999</v>
      </c>
      <c r="AG31">
        <v>24.393238</v>
      </c>
      <c r="AH31">
        <v>32.630890999999998</v>
      </c>
      <c r="AI31">
        <v>30.346323000000002</v>
      </c>
      <c r="AJ31">
        <v>30.681052999999999</v>
      </c>
      <c r="AK31">
        <v>30.395856999999999</v>
      </c>
      <c r="AL31">
        <v>33.237307000000001</v>
      </c>
      <c r="AM31">
        <v>32.823022999999999</v>
      </c>
      <c r="AN31">
        <v>33.042172999999998</v>
      </c>
      <c r="AO31">
        <v>32.771988</v>
      </c>
      <c r="AP31">
        <v>9.1367700000000003</v>
      </c>
      <c r="AQ31">
        <v>10.412644999999999</v>
      </c>
      <c r="AR31">
        <v>8.4718129999999991</v>
      </c>
      <c r="AS31">
        <v>8.5318539999999992</v>
      </c>
      <c r="AT31">
        <v>9.0046789999999994</v>
      </c>
      <c r="AU31">
        <v>8.8650830000000003</v>
      </c>
      <c r="AV31">
        <v>8.7434999999999992</v>
      </c>
      <c r="AW31">
        <v>8.8305589999999992</v>
      </c>
    </row>
    <row r="32">
      <c r="A32">
        <v>31</v>
      </c>
      <c r="B32">
        <v>35.043045999999997</v>
      </c>
      <c r="C32">
        <v>35.640456</v>
      </c>
      <c r="D32">
        <v>35.145116000000002</v>
      </c>
      <c r="E32">
        <v>34.777363999999999</v>
      </c>
      <c r="F32">
        <v>29.778934</v>
      </c>
      <c r="G32">
        <v>28.687684999999998</v>
      </c>
      <c r="H32">
        <v>28.237376000000001</v>
      </c>
      <c r="I32">
        <v>28.618638000000001</v>
      </c>
      <c r="J32">
        <v>35.046047999999999</v>
      </c>
      <c r="K32">
        <v>34.721826</v>
      </c>
      <c r="L32">
        <v>33.349884000000003</v>
      </c>
      <c r="M32">
        <v>34.601742999999999</v>
      </c>
      <c r="N32">
        <v>32.348697000000001</v>
      </c>
      <c r="O32">
        <v>33.201281999999999</v>
      </c>
      <c r="P32">
        <v>31.252945</v>
      </c>
      <c r="Q32">
        <v>31.634207</v>
      </c>
      <c r="R32">
        <v>34.855417000000003</v>
      </c>
      <c r="S32">
        <v>33.508992999999997</v>
      </c>
      <c r="T32">
        <v>31.797819</v>
      </c>
      <c r="U32">
        <v>33.243310999999999</v>
      </c>
      <c r="V32">
        <v>37.221041</v>
      </c>
      <c r="W32">
        <v>36.062244999999997</v>
      </c>
      <c r="X32">
        <v>34.462147000000002</v>
      </c>
      <c r="Y32">
        <v>34.964992000000002</v>
      </c>
      <c r="Z32">
        <v>29.367652</v>
      </c>
      <c r="AA32">
        <v>35.302723999999998</v>
      </c>
      <c r="AB32">
        <v>32.677422999999997</v>
      </c>
      <c r="AC32">
        <v>33.399417999999997</v>
      </c>
      <c r="AD32">
        <v>29.760921</v>
      </c>
      <c r="AE32">
        <v>28.597622999999999</v>
      </c>
      <c r="AF32">
        <v>31.021787</v>
      </c>
      <c r="AG32">
        <v>27.47035</v>
      </c>
      <c r="AH32">
        <v>35.286212999999996</v>
      </c>
      <c r="AI32">
        <v>32.758477999999997</v>
      </c>
      <c r="AJ32">
        <v>33.085703000000002</v>
      </c>
      <c r="AK32">
        <v>32.753974999999997</v>
      </c>
      <c r="AL32">
        <v>35.166130000000003</v>
      </c>
      <c r="AM32">
        <v>34.751846</v>
      </c>
      <c r="AN32">
        <v>34.909453999999997</v>
      </c>
      <c r="AO32">
        <v>34.576225999999998</v>
      </c>
      <c r="AP32">
        <v>9.1953099999999992</v>
      </c>
      <c r="AQ32">
        <v>10.433659</v>
      </c>
      <c r="AR32">
        <v>8.5123409999999993</v>
      </c>
      <c r="AS32">
        <v>8.5618750000000006</v>
      </c>
      <c r="AT32">
        <v>9.0166869999999992</v>
      </c>
      <c r="AU32">
        <v>8.8770910000000001</v>
      </c>
      <c r="AV32">
        <v>8.757009</v>
      </c>
      <c r="AW32">
        <v>8.8455700000000004</v>
      </c>
    </row>
    <row r="33">
      <c r="A33">
        <v>32</v>
      </c>
      <c r="B33">
        <v>36.239367000000001</v>
      </c>
      <c r="C33">
        <v>36.929841000000003</v>
      </c>
      <c r="D33">
        <v>36.333931999999997</v>
      </c>
      <c r="E33">
        <v>36.033726000000001</v>
      </c>
      <c r="F33">
        <v>32.799005999999999</v>
      </c>
      <c r="G33">
        <v>31.452582</v>
      </c>
      <c r="H33">
        <v>30.937729000000001</v>
      </c>
      <c r="I33">
        <v>31.359518000000001</v>
      </c>
      <c r="J33">
        <v>36.592109000000001</v>
      </c>
      <c r="K33">
        <v>35.978188000000003</v>
      </c>
      <c r="L33">
        <v>34.552208999999998</v>
      </c>
      <c r="M33">
        <v>35.862608000000002</v>
      </c>
      <c r="N33">
        <v>34.745842000000003</v>
      </c>
      <c r="O33">
        <v>35.583416999999997</v>
      </c>
      <c r="P33">
        <v>33.325868</v>
      </c>
      <c r="Q33">
        <v>33.813701999999999</v>
      </c>
      <c r="R33">
        <v>37.100957999999999</v>
      </c>
      <c r="S33">
        <v>35.623944999999999</v>
      </c>
      <c r="T33">
        <v>33.779178999999999</v>
      </c>
      <c r="U33">
        <v>35.328242000000003</v>
      </c>
      <c r="V33">
        <v>38.216222999999999</v>
      </c>
      <c r="W33">
        <v>36.913328999999997</v>
      </c>
      <c r="X33">
        <v>35.223170000000003</v>
      </c>
      <c r="Y33">
        <v>35.840093000000003</v>
      </c>
      <c r="Z33">
        <v>30.628516999999999</v>
      </c>
      <c r="AA33">
        <v>37.120471999999999</v>
      </c>
      <c r="AB33">
        <v>34.328555999999999</v>
      </c>
      <c r="AC33">
        <v>35.109090999999999</v>
      </c>
      <c r="AD33">
        <v>32.668416999999998</v>
      </c>
      <c r="AE33">
        <v>31.353514000000001</v>
      </c>
      <c r="AF33">
        <v>33.890255000000003</v>
      </c>
      <c r="AG33">
        <v>30.095651</v>
      </c>
      <c r="AH33">
        <v>37.401164000000001</v>
      </c>
      <c r="AI33">
        <v>34.657280999999998</v>
      </c>
      <c r="AJ33">
        <v>34.993512000000003</v>
      </c>
      <c r="AK33">
        <v>34.592737</v>
      </c>
      <c r="AL33">
        <v>36.604117000000002</v>
      </c>
      <c r="AM33">
        <v>36.209345999999996</v>
      </c>
      <c r="AN33">
        <v>36.270888999999997</v>
      </c>
      <c r="AO33">
        <v>35.867111000000001</v>
      </c>
      <c r="AP33">
        <v>9.2913759999999996</v>
      </c>
      <c r="AQ33">
        <v>10.465180999999999</v>
      </c>
      <c r="AR33">
        <v>8.5573720000000009</v>
      </c>
      <c r="AS33">
        <v>8.6159119999999998</v>
      </c>
      <c r="AT33">
        <v>9.0346989999999998</v>
      </c>
      <c r="AU33">
        <v>8.8906010000000002</v>
      </c>
      <c r="AV33">
        <v>8.7720190000000002</v>
      </c>
      <c r="AW33">
        <v>8.8575780000000002</v>
      </c>
    </row>
    <row r="34">
      <c r="A34">
        <v>33</v>
      </c>
      <c r="B34">
        <v>37.010896000000002</v>
      </c>
      <c r="C34">
        <v>37.785428000000003</v>
      </c>
      <c r="D34">
        <v>37.093452999999997</v>
      </c>
      <c r="E34">
        <v>36.863795000000003</v>
      </c>
      <c r="F34">
        <v>35.217165000000001</v>
      </c>
      <c r="G34">
        <v>33.653092000000001</v>
      </c>
      <c r="H34">
        <v>33.072194000000003</v>
      </c>
      <c r="I34">
        <v>33.507491999999999</v>
      </c>
      <c r="J34">
        <v>37.671349999999997</v>
      </c>
      <c r="K34">
        <v>36.787242999999997</v>
      </c>
      <c r="L34">
        <v>35.358262000000003</v>
      </c>
      <c r="M34">
        <v>36.691177000000003</v>
      </c>
      <c r="N34">
        <v>36.563589</v>
      </c>
      <c r="O34">
        <v>37.339621999999999</v>
      </c>
      <c r="P34">
        <v>34.817892000000001</v>
      </c>
      <c r="Q34">
        <v>35.398789999999998</v>
      </c>
      <c r="R34">
        <v>38.780611</v>
      </c>
      <c r="S34">
        <v>37.180512999999998</v>
      </c>
      <c r="T34">
        <v>35.211160999999997</v>
      </c>
      <c r="U34">
        <v>36.824769000000003</v>
      </c>
      <c r="V34">
        <v>38.881180000000001</v>
      </c>
      <c r="W34">
        <v>37.471713000000001</v>
      </c>
      <c r="X34">
        <v>35.689990000000002</v>
      </c>
      <c r="Y34">
        <v>36.416488000000001</v>
      </c>
      <c r="Z34">
        <v>31.433069</v>
      </c>
      <c r="AA34">
        <v>38.402351000000003</v>
      </c>
      <c r="AB34">
        <v>35.467837000000003</v>
      </c>
      <c r="AC34">
        <v>36.308413999999999</v>
      </c>
      <c r="AD34">
        <v>35.011524000000001</v>
      </c>
      <c r="AE34">
        <v>33.534511000000002</v>
      </c>
      <c r="AF34">
        <v>36.143301000000001</v>
      </c>
      <c r="AG34">
        <v>32.167073000000002</v>
      </c>
      <c r="AH34">
        <v>38.930714000000002</v>
      </c>
      <c r="AI34">
        <v>36.027721999999997</v>
      </c>
      <c r="AJ34">
        <v>36.369956999999999</v>
      </c>
      <c r="AK34">
        <v>35.901634999999999</v>
      </c>
      <c r="AL34">
        <v>37.576785000000001</v>
      </c>
      <c r="AM34">
        <v>37.204529000000001</v>
      </c>
      <c r="AN34">
        <v>37.170005000000003</v>
      </c>
      <c r="AO34">
        <v>36.721198000000001</v>
      </c>
      <c r="AP34">
        <v>9.4474830000000001</v>
      </c>
      <c r="AQ34">
        <v>10.510211999999999</v>
      </c>
      <c r="AR34">
        <v>8.6384279999999993</v>
      </c>
      <c r="AS34">
        <v>8.6939659999999996</v>
      </c>
      <c r="AT34">
        <v>9.0512110000000003</v>
      </c>
      <c r="AU34">
        <v>8.9101140000000001</v>
      </c>
      <c r="AV34">
        <v>8.7870299999999997</v>
      </c>
      <c r="AW34">
        <v>8.869586</v>
      </c>
    </row>
    <row r="35">
      <c r="A35">
        <v>34</v>
      </c>
      <c r="B35">
        <v>37.509238000000003</v>
      </c>
      <c r="C35">
        <v>38.316792</v>
      </c>
      <c r="D35">
        <v>37.579787000000003</v>
      </c>
      <c r="E35">
        <v>37.378649000000003</v>
      </c>
      <c r="F35">
        <v>37.07394</v>
      </c>
      <c r="G35">
        <v>35.304225000000002</v>
      </c>
      <c r="H35">
        <v>34.672291999999999</v>
      </c>
      <c r="I35">
        <v>35.125602999999998</v>
      </c>
      <c r="J35">
        <v>38.400849999999998</v>
      </c>
      <c r="K35">
        <v>37.297592999999999</v>
      </c>
      <c r="L35">
        <v>35.841594000000001</v>
      </c>
      <c r="M35">
        <v>37.198524999999997</v>
      </c>
      <c r="N35">
        <v>37.815448000000004</v>
      </c>
      <c r="O35">
        <v>38.505921999999998</v>
      </c>
      <c r="P35">
        <v>35.805568999999998</v>
      </c>
      <c r="Q35">
        <v>36.464520999999998</v>
      </c>
      <c r="R35">
        <v>39.912387000000003</v>
      </c>
      <c r="S35">
        <v>38.216222999999999</v>
      </c>
      <c r="T35">
        <v>36.179326000000003</v>
      </c>
      <c r="U35">
        <v>37.849972000000001</v>
      </c>
      <c r="V35">
        <v>39.296965</v>
      </c>
      <c r="W35">
        <v>37.810944999999997</v>
      </c>
      <c r="X35">
        <v>35.969182000000004</v>
      </c>
      <c r="Y35">
        <v>36.755721000000001</v>
      </c>
      <c r="Z35">
        <v>31.893885000000001</v>
      </c>
      <c r="AA35">
        <v>39.212907000000001</v>
      </c>
      <c r="AB35">
        <v>36.206344000000001</v>
      </c>
      <c r="AC35">
        <v>37.109963999999998</v>
      </c>
      <c r="AD35">
        <v>36.772233</v>
      </c>
      <c r="AE35">
        <v>35.149619000000001</v>
      </c>
      <c r="AF35">
        <v>37.767415</v>
      </c>
      <c r="AG35">
        <v>33.720638999999998</v>
      </c>
      <c r="AH35">
        <v>39.958919000000002</v>
      </c>
      <c r="AI35">
        <v>36.961362000000001</v>
      </c>
      <c r="AJ35">
        <v>37.281081999999998</v>
      </c>
      <c r="AK35">
        <v>36.784241000000002</v>
      </c>
      <c r="AL35">
        <v>38.21172</v>
      </c>
      <c r="AM35">
        <v>37.851472999999999</v>
      </c>
      <c r="AN35">
        <v>37.758409</v>
      </c>
      <c r="AO35">
        <v>37.282583000000002</v>
      </c>
      <c r="AP35">
        <v>9.7086620000000003</v>
      </c>
      <c r="AQ35">
        <v>10.579259</v>
      </c>
      <c r="AR35">
        <v>8.7675160000000005</v>
      </c>
      <c r="AS35">
        <v>8.8230540000000008</v>
      </c>
      <c r="AT35">
        <v>9.0677219999999998</v>
      </c>
      <c r="AU35">
        <v>8.9341299999999997</v>
      </c>
      <c r="AV35">
        <v>8.8035409999999992</v>
      </c>
      <c r="AW35">
        <v>8.8770910000000001</v>
      </c>
    </row>
    <row r="36">
      <c r="A36">
        <v>35</v>
      </c>
      <c r="B36">
        <v>37.819951000000003</v>
      </c>
      <c r="C36">
        <v>38.671035000000003</v>
      </c>
      <c r="D36">
        <v>37.872487999999997</v>
      </c>
      <c r="E36">
        <v>37.695366</v>
      </c>
      <c r="F36">
        <v>38.423366000000001</v>
      </c>
      <c r="G36">
        <v>36.439003999999997</v>
      </c>
      <c r="H36">
        <v>35.765040999999997</v>
      </c>
      <c r="I36">
        <v>36.254376999999998</v>
      </c>
      <c r="J36">
        <v>38.881180000000001</v>
      </c>
      <c r="K36">
        <v>37.608305999999999</v>
      </c>
      <c r="L36">
        <v>36.152307</v>
      </c>
      <c r="M36">
        <v>37.509238000000003</v>
      </c>
      <c r="N36">
        <v>38.714565</v>
      </c>
      <c r="O36">
        <v>39.289459999999998</v>
      </c>
      <c r="P36">
        <v>36.446508999999999</v>
      </c>
      <c r="Q36">
        <v>37.201526999999999</v>
      </c>
      <c r="R36">
        <v>40.674911000000002</v>
      </c>
      <c r="S36">
        <v>38.894689</v>
      </c>
      <c r="T36">
        <v>36.778236999999997</v>
      </c>
      <c r="U36">
        <v>38.501418999999999</v>
      </c>
      <c r="V36">
        <v>39.565649000000001</v>
      </c>
      <c r="W36">
        <v>38.019587999999999</v>
      </c>
      <c r="X36">
        <v>36.153807999999998</v>
      </c>
      <c r="Y36">
        <v>36.959860999999997</v>
      </c>
      <c r="Z36">
        <v>32.173076999999999</v>
      </c>
      <c r="AA36">
        <v>39.720255000000002</v>
      </c>
      <c r="AB36">
        <v>36.650649000000001</v>
      </c>
      <c r="AC36">
        <v>37.597799000000002</v>
      </c>
      <c r="AD36">
        <v>38.066119999999998</v>
      </c>
      <c r="AE36">
        <v>36.251375000000003</v>
      </c>
      <c r="AF36">
        <v>38.866168999999999</v>
      </c>
      <c r="AG36">
        <v>34.792374000000002</v>
      </c>
      <c r="AH36">
        <v>40.634383</v>
      </c>
      <c r="AI36">
        <v>37.524248999999998</v>
      </c>
      <c r="AJ36">
        <v>37.858978</v>
      </c>
      <c r="AK36">
        <v>37.330615999999999</v>
      </c>
      <c r="AL36">
        <v>38.616998000000002</v>
      </c>
      <c r="AM36">
        <v>38.258251999999999</v>
      </c>
      <c r="AN36">
        <v>38.114153000000002</v>
      </c>
      <c r="AO36">
        <v>37.608305999999999</v>
      </c>
      <c r="AP36">
        <v>10.134954</v>
      </c>
      <c r="AQ36">
        <v>10.685832</v>
      </c>
      <c r="AR36">
        <v>8.9926709999999996</v>
      </c>
      <c r="AS36">
        <v>9.0316969999999994</v>
      </c>
      <c r="AT36">
        <v>9.0962420000000002</v>
      </c>
      <c r="AU36">
        <v>8.9776600000000002</v>
      </c>
      <c r="AV36">
        <v>8.8320600000000002</v>
      </c>
      <c r="AW36">
        <v>8.8830950000000009</v>
      </c>
    </row>
    <row r="37">
      <c r="A37">
        <v>36</v>
      </c>
      <c r="B37">
        <v>38.012082999999997</v>
      </c>
      <c r="C37">
        <v>38.899191999999999</v>
      </c>
      <c r="D37">
        <v>38.063118000000003</v>
      </c>
      <c r="E37">
        <v>37.914515999999999</v>
      </c>
      <c r="F37">
        <v>39.311974999999997</v>
      </c>
      <c r="G37">
        <v>37.154995</v>
      </c>
      <c r="H37">
        <v>36.443506999999997</v>
      </c>
      <c r="I37">
        <v>36.992883999999997</v>
      </c>
      <c r="J37">
        <v>39.194895000000002</v>
      </c>
      <c r="K37">
        <v>37.824455</v>
      </c>
      <c r="L37">
        <v>36.362451</v>
      </c>
      <c r="M37">
        <v>37.719382000000003</v>
      </c>
      <c r="N37">
        <v>39.298465999999998</v>
      </c>
      <c r="O37">
        <v>39.745773</v>
      </c>
      <c r="P37">
        <v>36.865296000000001</v>
      </c>
      <c r="Q37">
        <v>37.665345000000002</v>
      </c>
      <c r="R37">
        <v>41.171751</v>
      </c>
      <c r="S37">
        <v>39.310473999999999</v>
      </c>
      <c r="T37">
        <v>37.138483999999998</v>
      </c>
      <c r="U37">
        <v>38.885683</v>
      </c>
      <c r="V37">
        <v>39.742770999999998</v>
      </c>
      <c r="W37">
        <v>38.187703999999997</v>
      </c>
      <c r="X37">
        <v>36.293404000000002</v>
      </c>
      <c r="Y37">
        <v>37.117469</v>
      </c>
      <c r="Z37">
        <v>32.366709999999998</v>
      </c>
      <c r="AA37">
        <v>40.008453000000003</v>
      </c>
      <c r="AB37">
        <v>36.905824000000003</v>
      </c>
      <c r="AC37">
        <v>37.869484999999997</v>
      </c>
      <c r="AD37">
        <v>38.849657999999998</v>
      </c>
      <c r="AE37">
        <v>36.893816000000001</v>
      </c>
      <c r="AF37">
        <v>39.516114999999999</v>
      </c>
      <c r="AG37">
        <v>35.479846000000002</v>
      </c>
      <c r="AH37">
        <v>41.044164000000002</v>
      </c>
      <c r="AI37">
        <v>37.854475000000001</v>
      </c>
      <c r="AJ37">
        <v>38.21172</v>
      </c>
      <c r="AK37">
        <v>37.660842000000002</v>
      </c>
      <c r="AL37">
        <v>38.884182000000003</v>
      </c>
      <c r="AM37">
        <v>38.526936999999997</v>
      </c>
      <c r="AN37">
        <v>38.343811000000002</v>
      </c>
      <c r="AO37">
        <v>37.828958</v>
      </c>
      <c r="AP37">
        <v>10.817923</v>
      </c>
      <c r="AQ37">
        <v>10.867457</v>
      </c>
      <c r="AR37">
        <v>9.3454130000000006</v>
      </c>
      <c r="AS37">
        <v>9.381437</v>
      </c>
      <c r="AT37">
        <v>9.1472770000000008</v>
      </c>
      <c r="AU37">
        <v>9.0632190000000001</v>
      </c>
      <c r="AV37">
        <v>8.8830950000000009</v>
      </c>
      <c r="AW37">
        <v>8.902609</v>
      </c>
    </row>
    <row r="38">
      <c r="A38">
        <v>37</v>
      </c>
      <c r="B38">
        <v>38.141171999999997</v>
      </c>
      <c r="C38">
        <v>39.035786000000002</v>
      </c>
      <c r="D38">
        <v>38.190705999999999</v>
      </c>
      <c r="E38">
        <v>38.034599</v>
      </c>
      <c r="F38">
        <v>39.843339999999998</v>
      </c>
      <c r="G38">
        <v>37.578285999999999</v>
      </c>
      <c r="H38">
        <v>36.845782999999997</v>
      </c>
      <c r="I38">
        <v>37.441692000000003</v>
      </c>
      <c r="J38">
        <v>39.370514999999997</v>
      </c>
      <c r="K38">
        <v>37.935530999999997</v>
      </c>
      <c r="L38">
        <v>36.488537999999998</v>
      </c>
      <c r="M38">
        <v>37.840966000000002</v>
      </c>
      <c r="N38">
        <v>39.684230999999997</v>
      </c>
      <c r="O38">
        <v>40.014457</v>
      </c>
      <c r="P38">
        <v>37.099457000000001</v>
      </c>
      <c r="Q38">
        <v>37.967052000000002</v>
      </c>
      <c r="R38">
        <v>41.462950999999997</v>
      </c>
      <c r="S38">
        <v>39.549137999999999</v>
      </c>
      <c r="T38">
        <v>37.35163</v>
      </c>
      <c r="U38">
        <v>39.134853999999997</v>
      </c>
      <c r="V38">
        <v>39.879365</v>
      </c>
      <c r="W38">
        <v>38.298780000000001</v>
      </c>
      <c r="X38">
        <v>36.374459999999999</v>
      </c>
      <c r="Y38">
        <v>37.203028000000003</v>
      </c>
      <c r="Z38">
        <v>32.488292999999999</v>
      </c>
      <c r="AA38">
        <v>40.190078</v>
      </c>
      <c r="AB38">
        <v>37.043919000000002</v>
      </c>
      <c r="AC38">
        <v>38.055613000000001</v>
      </c>
      <c r="AD38">
        <v>39.334491</v>
      </c>
      <c r="AE38">
        <v>37.276578999999998</v>
      </c>
      <c r="AF38">
        <v>39.870358000000003</v>
      </c>
      <c r="AG38">
        <v>35.868611999999999</v>
      </c>
      <c r="AH38">
        <v>41.303842000000003</v>
      </c>
      <c r="AI38">
        <v>38.051110000000001</v>
      </c>
      <c r="AJ38">
        <v>38.436875000000001</v>
      </c>
      <c r="AK38">
        <v>37.881494000000004</v>
      </c>
      <c r="AL38">
        <v>39.055298999999998</v>
      </c>
      <c r="AM38">
        <v>38.695051999999997</v>
      </c>
      <c r="AN38">
        <v>38.480404999999998</v>
      </c>
      <c r="AO38">
        <v>37.961047999999998</v>
      </c>
      <c r="AP38">
        <v>11.825113999999999</v>
      </c>
      <c r="AQ38">
        <v>11.142146</v>
      </c>
      <c r="AR38">
        <v>9.8902870000000007</v>
      </c>
      <c r="AS38">
        <v>9.9098000000000006</v>
      </c>
      <c r="AT38">
        <v>9.2388399999999997</v>
      </c>
      <c r="AU38">
        <v>9.2328349999999997</v>
      </c>
      <c r="AV38">
        <v>8.9806620000000006</v>
      </c>
      <c r="AW38">
        <v>8.9191199999999995</v>
      </c>
    </row>
    <row r="39">
      <c r="A39">
        <v>38</v>
      </c>
      <c r="B39">
        <v>38.220725999999999</v>
      </c>
      <c r="C39">
        <v>39.125847999999998</v>
      </c>
      <c r="D39">
        <v>38.253748999999999</v>
      </c>
      <c r="E39">
        <v>38.094639999999998</v>
      </c>
      <c r="F39">
        <v>40.116526999999998</v>
      </c>
      <c r="G39">
        <v>37.815448000000004</v>
      </c>
      <c r="H39">
        <v>37.070937999999998</v>
      </c>
      <c r="I39">
        <v>37.692363999999998</v>
      </c>
      <c r="J39">
        <v>39.468082000000003</v>
      </c>
      <c r="K39">
        <v>38.013584000000002</v>
      </c>
      <c r="L39">
        <v>36.530566999999998</v>
      </c>
      <c r="M39">
        <v>37.892001</v>
      </c>
      <c r="N39">
        <v>39.894374999999997</v>
      </c>
      <c r="O39">
        <v>40.127034999999999</v>
      </c>
      <c r="P39">
        <v>37.230046999999999</v>
      </c>
      <c r="Q39">
        <v>38.142673000000002</v>
      </c>
      <c r="R39">
        <v>41.634068999999997</v>
      </c>
      <c r="S39">
        <v>39.684230999999997</v>
      </c>
      <c r="T39">
        <v>37.447696000000001</v>
      </c>
      <c r="U39">
        <v>39.247430999999999</v>
      </c>
      <c r="V39">
        <v>39.952914999999997</v>
      </c>
      <c r="W39">
        <v>38.355818999999997</v>
      </c>
      <c r="X39">
        <v>36.434500999999997</v>
      </c>
      <c r="Y39">
        <v>37.260066999999999</v>
      </c>
      <c r="Z39">
        <v>32.57085</v>
      </c>
      <c r="AA39">
        <v>40.304155999999999</v>
      </c>
      <c r="AB39">
        <v>37.138483999999998</v>
      </c>
      <c r="AC39">
        <v>38.151679000000001</v>
      </c>
      <c r="AD39">
        <v>39.603175</v>
      </c>
      <c r="AE39">
        <v>37.473213999999999</v>
      </c>
      <c r="AF39">
        <v>40.048980999999998</v>
      </c>
      <c r="AG39">
        <v>36.104273999999997</v>
      </c>
      <c r="AH39">
        <v>41.473458000000001</v>
      </c>
      <c r="AI39">
        <v>38.118656000000001</v>
      </c>
      <c r="AJ39">
        <v>38.564461999999999</v>
      </c>
      <c r="AK39">
        <v>37.994070999999998</v>
      </c>
      <c r="AL39">
        <v>39.157369000000003</v>
      </c>
      <c r="AM39">
        <v>38.785114</v>
      </c>
      <c r="AN39">
        <v>38.570466000000003</v>
      </c>
      <c r="AO39">
        <v>38.040602999999997</v>
      </c>
      <c r="AP39">
        <v>13.158029000000001</v>
      </c>
      <c r="AQ39">
        <v>11.535415</v>
      </c>
      <c r="AR39">
        <v>10.627292000000001</v>
      </c>
      <c r="AS39">
        <v>10.621288</v>
      </c>
      <c r="AT39">
        <v>9.3994499999999999</v>
      </c>
      <c r="AU39">
        <v>9.5615609999999993</v>
      </c>
      <c r="AV39">
        <v>9.1772969999999994</v>
      </c>
      <c r="AW39">
        <v>8.9431370000000001</v>
      </c>
    </row>
    <row r="40">
      <c r="A40">
        <v>39</v>
      </c>
      <c r="B40">
        <v>38.259753000000003</v>
      </c>
      <c r="C40">
        <v>39.179884999999999</v>
      </c>
      <c r="D40">
        <v>38.310788000000002</v>
      </c>
      <c r="E40">
        <v>38.163687000000003</v>
      </c>
      <c r="F40">
        <v>40.284643000000003</v>
      </c>
      <c r="G40">
        <v>37.949039999999997</v>
      </c>
      <c r="H40">
        <v>37.198524999999997</v>
      </c>
      <c r="I40">
        <v>37.842466999999999</v>
      </c>
      <c r="J40">
        <v>39.534128000000003</v>
      </c>
      <c r="K40">
        <v>38.073625999999997</v>
      </c>
      <c r="L40">
        <v>36.634138</v>
      </c>
      <c r="M40">
        <v>37.967052000000002</v>
      </c>
      <c r="N40">
        <v>40.060988999999999</v>
      </c>
      <c r="O40">
        <v>40.221598999999998</v>
      </c>
      <c r="P40">
        <v>37.32161</v>
      </c>
      <c r="Q40">
        <v>38.256751000000001</v>
      </c>
      <c r="R40">
        <v>41.749648000000001</v>
      </c>
      <c r="S40">
        <v>39.786301000000002</v>
      </c>
      <c r="T40">
        <v>37.527251</v>
      </c>
      <c r="U40">
        <v>39.329988</v>
      </c>
      <c r="V40">
        <v>39.996445000000001</v>
      </c>
      <c r="W40">
        <v>38.390343000000001</v>
      </c>
      <c r="X40">
        <v>36.454014000000001</v>
      </c>
      <c r="Y40">
        <v>37.254063000000002</v>
      </c>
      <c r="Z40">
        <v>32.612878000000002</v>
      </c>
      <c r="AA40">
        <v>40.337178999999999</v>
      </c>
      <c r="AB40">
        <v>37.176009999999998</v>
      </c>
      <c r="AC40">
        <v>38.192207000000003</v>
      </c>
      <c r="AD40">
        <v>39.757781000000001</v>
      </c>
      <c r="AE40">
        <v>37.569279000000002</v>
      </c>
      <c r="AF40">
        <v>40.139043000000001</v>
      </c>
      <c r="AG40">
        <v>36.233362999999997</v>
      </c>
      <c r="AH40">
        <v>41.565021000000002</v>
      </c>
      <c r="AI40">
        <v>38.208717999999998</v>
      </c>
      <c r="AJ40">
        <v>38.630507999999999</v>
      </c>
      <c r="AK40">
        <v>38.061616999999998</v>
      </c>
      <c r="AL40">
        <v>39.212907000000001</v>
      </c>
      <c r="AM40">
        <v>38.855662000000002</v>
      </c>
      <c r="AN40">
        <v>38.621501000000002</v>
      </c>
      <c r="AO40">
        <v>38.111151</v>
      </c>
      <c r="AP40">
        <v>14.76263</v>
      </c>
      <c r="AQ40">
        <v>12.053271000000001</v>
      </c>
      <c r="AR40">
        <v>11.557931</v>
      </c>
      <c r="AS40">
        <v>11.479877</v>
      </c>
      <c r="AT40">
        <v>9.680142</v>
      </c>
      <c r="AU40">
        <v>10.119944</v>
      </c>
      <c r="AV40">
        <v>9.5375449999999997</v>
      </c>
      <c r="AW40">
        <v>8.9731570000000005</v>
      </c>
    </row>
    <row r="41">
      <c r="A41">
        <v>40</v>
      </c>
      <c r="B41">
        <v>38.303283</v>
      </c>
      <c r="C41">
        <v>39.214407999999999</v>
      </c>
      <c r="D41">
        <v>38.346812999999997</v>
      </c>
      <c r="E41">
        <v>38.177197</v>
      </c>
      <c r="F41">
        <v>40.341681999999999</v>
      </c>
      <c r="G41">
        <v>38.016585999999997</v>
      </c>
      <c r="H41">
        <v>37.251061</v>
      </c>
      <c r="I41">
        <v>37.913015000000001</v>
      </c>
      <c r="J41">
        <v>39.571652999999998</v>
      </c>
      <c r="K41">
        <v>38.099142999999998</v>
      </c>
      <c r="L41">
        <v>36.655152000000001</v>
      </c>
      <c r="M41">
        <v>37.976058999999999</v>
      </c>
      <c r="N41">
        <v>40.137542000000003</v>
      </c>
      <c r="O41">
        <v>40.275637000000003</v>
      </c>
      <c r="P41">
        <v>37.366639999999997</v>
      </c>
      <c r="Q41">
        <v>38.312289</v>
      </c>
      <c r="R41">
        <v>41.802183999999997</v>
      </c>
      <c r="S41">
        <v>39.834333999999998</v>
      </c>
      <c r="T41">
        <v>37.552768</v>
      </c>
      <c r="U41">
        <v>39.366011999999998</v>
      </c>
      <c r="V41">
        <v>40.011454999999998</v>
      </c>
      <c r="W41">
        <v>38.406854000000003</v>
      </c>
      <c r="X41">
        <v>36.473528000000002</v>
      </c>
      <c r="Y41">
        <v>37.290087999999997</v>
      </c>
      <c r="Z41">
        <v>32.638396</v>
      </c>
      <c r="AA41">
        <v>40.380709000000003</v>
      </c>
      <c r="AB41">
        <v>37.218038</v>
      </c>
      <c r="AC41">
        <v>38.234236000000003</v>
      </c>
      <c r="AD41">
        <v>39.838836999999998</v>
      </c>
      <c r="AE41">
        <v>37.645831999999999</v>
      </c>
      <c r="AF41">
        <v>40.179571000000003</v>
      </c>
      <c r="AG41">
        <v>36.293404000000002</v>
      </c>
      <c r="AH41">
        <v>41.616056</v>
      </c>
      <c r="AI41">
        <v>38.255249999999997</v>
      </c>
      <c r="AJ41">
        <v>38.677039999999998</v>
      </c>
      <c r="AK41">
        <v>38.105147000000002</v>
      </c>
      <c r="AL41">
        <v>39.250433000000001</v>
      </c>
      <c r="AM41">
        <v>38.891686999999997</v>
      </c>
      <c r="AN41">
        <v>38.626004999999999</v>
      </c>
      <c r="AO41">
        <v>38.133667000000003</v>
      </c>
      <c r="AP41">
        <v>16.568369000000001</v>
      </c>
      <c r="AQ41">
        <v>12.676197999999999</v>
      </c>
      <c r="AR41">
        <v>12.677699</v>
      </c>
      <c r="AS41">
        <v>12.403010999999999</v>
      </c>
      <c r="AT41">
        <v>10.025378999999999</v>
      </c>
      <c r="AU41">
        <v>10.783398999999999</v>
      </c>
      <c r="AV41">
        <v>10.083919</v>
      </c>
      <c r="AW41">
        <v>8.9986750000000004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0.56206841148313202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26.088778652668157</v>
      </c>
      <c r="D74">
        <v>0.82123526606499264</v>
      </c>
      <c r="E74">
        <v>0.99926851374795356</v>
      </c>
      <c r="F74" t="s">
        <v>60</v>
      </c>
    </row>
    <row r="75">
      <c r="A75" t="s">
        <v>112</v>
      </c>
      <c r="B75" t="s">
        <v>111</v>
      </c>
      <c r="C75">
        <v>29.013076400745362</v>
      </c>
      <c r="D75">
        <v>0.78984560734597764</v>
      </c>
      <c r="E75">
        <v>0.99864433613698078</v>
      </c>
      <c r="F75" t="s">
        <v>60</v>
      </c>
    </row>
    <row r="76">
      <c r="A76" t="s">
        <v>113</v>
      </c>
      <c r="B76" t="s">
        <v>111</v>
      </c>
      <c r="C76">
        <v>25.523955577683047</v>
      </c>
      <c r="D76">
        <v>0.77086900218706234</v>
      </c>
      <c r="E76">
        <v>0.99966956720419031</v>
      </c>
      <c r="F76" t="s">
        <v>60</v>
      </c>
    </row>
    <row r="77">
      <c r="A77" t="s">
        <v>114</v>
      </c>
      <c r="B77" t="s">
        <v>111</v>
      </c>
      <c r="C77">
        <v>24.934785849873236</v>
      </c>
      <c r="D77">
        <v>0.83657993164243116</v>
      </c>
      <c r="E77">
        <v>0.99949296537608578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0.16029914999999839</v>
      </c>
      <c r="C2">
        <v>0.25567586999999747</v>
      </c>
      <c r="D2">
        <v>0.19206506999999995</v>
      </c>
      <c r="E2">
        <v>0.15958081999999862</v>
      </c>
      <c r="F2">
        <v>0.18683290000000063</v>
      </c>
      <c r="G2">
        <v>0.24628931999999892</v>
      </c>
      <c r="H2">
        <v>0.24988180000000071</v>
      </c>
      <c r="I2">
        <v>0.26009568000000272</v>
      </c>
      <c r="J2">
        <v>0.13701359000000224</v>
      </c>
      <c r="K2">
        <v>0.19518955999999932</v>
      </c>
      <c r="L2">
        <v>0.19023737999999923</v>
      </c>
      <c r="M2">
        <v>0.20448118000000193</v>
      </c>
      <c r="N2">
        <v>0.20938500999999832</v>
      </c>
      <c r="O2">
        <v>0.30454396000000372</v>
      </c>
      <c r="P2">
        <v>0.17082538000000014</v>
      </c>
      <c r="Q2">
        <v>0.21485174000000029</v>
      </c>
      <c r="R2">
        <v>0.23482635999999779</v>
      </c>
      <c r="S2">
        <v>0.25876805000000402</v>
      </c>
      <c r="T2">
        <v>0.19820252999999788</v>
      </c>
      <c r="U2">
        <v>0.21425836999999959</v>
      </c>
      <c r="V2">
        <v>0.190769450000003</v>
      </c>
      <c r="W2">
        <v>0.2473675100000019</v>
      </c>
      <c r="X2">
        <v>0.21208667999999875</v>
      </c>
      <c r="Y2">
        <v>0.16179883000000039</v>
      </c>
      <c r="Z2">
        <v>0.15348984999999971</v>
      </c>
      <c r="AA2">
        <v>0.29270507000000201</v>
      </c>
      <c r="AB2">
        <v>0.20421577000000113</v>
      </c>
      <c r="AC2">
        <v>0.23456070000000118</v>
      </c>
      <c r="AD2">
        <v>0.26334422999999596</v>
      </c>
      <c r="AE2">
        <v>0.21268032999999953</v>
      </c>
      <c r="AF2">
        <v>0.23788760000000053</v>
      </c>
      <c r="AG2">
        <v>0.24119799999999891</v>
      </c>
      <c r="AH2">
        <v>0.27814977000000063</v>
      </c>
      <c r="AI2">
        <v>0.31848999000000155</v>
      </c>
      <c r="AJ2">
        <v>0.29598530000000167</v>
      </c>
      <c r="AK2">
        <v>0.2140707800000019</v>
      </c>
      <c r="AL2">
        <v>0.23927782000000164</v>
      </c>
      <c r="AM2">
        <v>0.25495748000000162</v>
      </c>
      <c r="AN2">
        <v>0.28044518999999823</v>
      </c>
      <c r="AO2">
        <v>0.22351863999999999</v>
      </c>
      <c r="AP2">
        <v>0.13057118478261032</v>
      </c>
      <c r="AQ2">
        <v>-0.00088763076924358586</v>
      </c>
      <c r="AR2">
        <v>0.098728420289861063</v>
      </c>
      <c r="AS2">
        <v>0.096275617918328393</v>
      </c>
      <c r="AT2">
        <v>0.17360527000000125</v>
      </c>
      <c r="AU2">
        <v>0.18222637000000219</v>
      </c>
      <c r="AV2">
        <v>0.1603618599999983</v>
      </c>
      <c r="AW2">
        <v>0.19765636999999714</v>
      </c>
    </row>
    <row r="3">
      <c r="A3">
        <v>2</v>
      </c>
      <c r="B3">
        <v>0.1373934833333319</v>
      </c>
      <c r="C3">
        <v>0.22418036999999735</v>
      </c>
      <c r="D3">
        <v>0.15718573666666735</v>
      </c>
      <c r="E3">
        <v>0.13563381999999891</v>
      </c>
      <c r="F3">
        <v>0.15559790000000007</v>
      </c>
      <c r="G3">
        <v>0.21531448666666542</v>
      </c>
      <c r="H3">
        <v>0.20563180000000081</v>
      </c>
      <c r="I3">
        <v>0.23120301333333515</v>
      </c>
      <c r="J3">
        <v>0.1206149233333349</v>
      </c>
      <c r="K3">
        <v>0.16291289333333303</v>
      </c>
      <c r="L3">
        <v>0.15639921333333362</v>
      </c>
      <c r="M3">
        <v>0.16777984666666867</v>
      </c>
      <c r="N3">
        <v>0.1695601766666659</v>
      </c>
      <c r="O3">
        <v>0.27252762666667074</v>
      </c>
      <c r="P3">
        <v>0.14245354666666721</v>
      </c>
      <c r="Q3">
        <v>0.17372523999999956</v>
      </c>
      <c r="R3">
        <v>0.19500152666666537</v>
      </c>
      <c r="S3">
        <v>0.21790188333333838</v>
      </c>
      <c r="T3">
        <v>0.16098069666666603</v>
      </c>
      <c r="U3">
        <v>0.17781736999999964</v>
      </c>
      <c r="V3">
        <v>0.1582327833333359</v>
      </c>
      <c r="W3">
        <v>0.19608984333333446</v>
      </c>
      <c r="X3">
        <v>0.17096051333333229</v>
      </c>
      <c r="Y3">
        <v>0.13837232999999927</v>
      </c>
      <c r="Z3">
        <v>0.12850168333333301</v>
      </c>
      <c r="AA3">
        <v>0.2466332366666677</v>
      </c>
      <c r="AB3">
        <v>0.16803493666666824</v>
      </c>
      <c r="AC3">
        <v>0.19135186666666648</v>
      </c>
      <c r="AD3">
        <v>0.22404006333333015</v>
      </c>
      <c r="AE3">
        <v>0.17780099666666693</v>
      </c>
      <c r="AF3">
        <v>0.19572010000000084</v>
      </c>
      <c r="AG3">
        <v>0.20293499999999831</v>
      </c>
      <c r="AH3">
        <v>0.22088527000000013</v>
      </c>
      <c r="AI3">
        <v>0.2705958233333341</v>
      </c>
      <c r="AJ3">
        <v>0.24835163333333554</v>
      </c>
      <c r="AK3">
        <v>0.17606794666666836</v>
      </c>
      <c r="AL3">
        <v>0.19893215333333458</v>
      </c>
      <c r="AM3">
        <v>0.22606481333333406</v>
      </c>
      <c r="AN3">
        <v>0.23359252333333203</v>
      </c>
      <c r="AO3">
        <v>0.18707764000000005</v>
      </c>
      <c r="AP3">
        <v>0.083218955862978561</v>
      </c>
      <c r="AQ3">
        <v>0.0041491984615262822</v>
      </c>
      <c r="AR3">
        <v>0.067654749670625236</v>
      </c>
      <c r="AS3">
        <v>0.06533192414832989</v>
      </c>
      <c r="AT3">
        <v>0.14965826999999976</v>
      </c>
      <c r="AU3">
        <v>0.1530733700000031</v>
      </c>
      <c r="AV3">
        <v>0.13953819333333151</v>
      </c>
      <c r="AW3">
        <v>0.16694170333333069</v>
      </c>
    </row>
    <row r="4">
      <c r="A4">
        <v>3</v>
      </c>
      <c r="B4">
        <v>0.10511714999999811</v>
      </c>
      <c r="C4">
        <v>0.16379236999999769</v>
      </c>
      <c r="D4">
        <v>0.11085373666666776</v>
      </c>
      <c r="E4">
        <v>0.10075448666666453</v>
      </c>
      <c r="F4">
        <v>0.1134305666666684</v>
      </c>
      <c r="G4">
        <v>0.15440581999999914</v>
      </c>
      <c r="H4">
        <v>0.14316113333333469</v>
      </c>
      <c r="I4">
        <v>0.1676913466666683</v>
      </c>
      <c r="J4">
        <v>0.094585590000001218</v>
      </c>
      <c r="K4">
        <v>0.11814222666666474</v>
      </c>
      <c r="L4">
        <v>0.1126702133333346</v>
      </c>
      <c r="M4">
        <v>0.11832418000000189</v>
      </c>
      <c r="N4">
        <v>0.1195838433333325</v>
      </c>
      <c r="O4">
        <v>0.19964529333333481</v>
      </c>
      <c r="P4">
        <v>0.10288888000000007</v>
      </c>
      <c r="Q4">
        <v>0.11906357333333339</v>
      </c>
      <c r="R4">
        <v>0.13565452666666644</v>
      </c>
      <c r="S4">
        <v>0.15022555000000359</v>
      </c>
      <c r="T4">
        <v>0.11204569666666586</v>
      </c>
      <c r="U4">
        <v>0.12627903666666462</v>
      </c>
      <c r="V4">
        <v>0.11085911666666881</v>
      </c>
      <c r="W4">
        <v>0.12997517666666702</v>
      </c>
      <c r="X4">
        <v>0.11265484666666481</v>
      </c>
      <c r="Y4">
        <v>0.10088999666666787</v>
      </c>
      <c r="Z4">
        <v>0.080607683333333568</v>
      </c>
      <c r="AA4">
        <v>0.17114823666666723</v>
      </c>
      <c r="AB4">
        <v>0.11649693666666749</v>
      </c>
      <c r="AC4">
        <v>0.1304432000000002</v>
      </c>
      <c r="AD4">
        <v>0.16000772999999668</v>
      </c>
      <c r="AE4">
        <v>0.12834532999999837</v>
      </c>
      <c r="AF4">
        <v>0.13689376666666853</v>
      </c>
      <c r="AG4">
        <v>0.14150566666666542</v>
      </c>
      <c r="AH4">
        <v>0.14435893666666644</v>
      </c>
      <c r="AI4">
        <v>0.18417849000000075</v>
      </c>
      <c r="AJ4">
        <v>0.17130463333333523</v>
      </c>
      <c r="AK4">
        <v>0.12244761333333543</v>
      </c>
      <c r="AL4">
        <v>0.13958515333333388</v>
      </c>
      <c r="AM4">
        <v>0.16775914666666658</v>
      </c>
      <c r="AN4">
        <v>0.16175152333333287</v>
      </c>
      <c r="AO4">
        <v>0.13345730666666711</v>
      </c>
      <c r="AP4">
        <v>0.019208060276682204</v>
      </c>
      <c r="AQ4">
        <v>0.012830361025629955</v>
      </c>
      <c r="AR4">
        <v>0.018360579051385884</v>
      </c>
      <c r="AS4">
        <v>0.019551730378330134</v>
      </c>
      <c r="AT4">
        <v>0.10592893666666647</v>
      </c>
      <c r="AU4">
        <v>0.10361770333333453</v>
      </c>
      <c r="AV4">
        <v>0.10205585999999833</v>
      </c>
      <c r="AW4">
        <v>0.11332136999999953</v>
      </c>
    </row>
    <row r="5">
      <c r="A5">
        <v>4</v>
      </c>
      <c r="B5">
        <v>0.091582149999998919</v>
      </c>
      <c r="C5">
        <v>0.12162470333332998</v>
      </c>
      <c r="D5">
        <v>0.091592070000000803</v>
      </c>
      <c r="E5">
        <v>0.089822153333331656</v>
      </c>
      <c r="F5">
        <v>0.094689566666666281</v>
      </c>
      <c r="G5">
        <v>0.1122381533333332</v>
      </c>
      <c r="H5">
        <v>0.10203480000000198</v>
      </c>
      <c r="I5">
        <v>0.12031801333333547</v>
      </c>
      <c r="J5">
        <v>0.091461923333334028</v>
      </c>
      <c r="K5">
        <v>0.097839226666666335</v>
      </c>
      <c r="L5">
        <v>0.089764546666666334</v>
      </c>
      <c r="M5">
        <v>0.093336180000001434</v>
      </c>
      <c r="N5">
        <v>0.092513509999999854</v>
      </c>
      <c r="O5">
        <v>0.13977762666666749</v>
      </c>
      <c r="P5">
        <v>0.089353546666666617</v>
      </c>
      <c r="Q5">
        <v>0.089910573333332522</v>
      </c>
      <c r="R5">
        <v>0.10285752666666603</v>
      </c>
      <c r="S5">
        <v>0.10701688333333514</v>
      </c>
      <c r="T5">
        <v>0.089660696666665984</v>
      </c>
      <c r="U5">
        <v>0.095564369999999954</v>
      </c>
      <c r="V5">
        <v>0.092638450000000816</v>
      </c>
      <c r="W5">
        <v>0.093013509999998689</v>
      </c>
      <c r="X5">
        <v>0.087666846666666132</v>
      </c>
      <c r="Y5">
        <v>0.088916329999999988</v>
      </c>
      <c r="Z5">
        <v>0.081128349999998406</v>
      </c>
      <c r="AA5">
        <v>0.11648657000000107</v>
      </c>
      <c r="AB5">
        <v>0.09307060333333439</v>
      </c>
      <c r="AC5">
        <v>0.099728533333331981</v>
      </c>
      <c r="AD5">
        <v>0.11367572999999709</v>
      </c>
      <c r="AE5">
        <v>0.097630996666664416</v>
      </c>
      <c r="AF5">
        <v>0.10305543333333489</v>
      </c>
      <c r="AG5">
        <v>0.10142066666666771</v>
      </c>
      <c r="AH5">
        <v>0.1021912700000005</v>
      </c>
      <c r="AI5">
        <v>0.12170782333333463</v>
      </c>
      <c r="AJ5">
        <v>0.11664296666666907</v>
      </c>
      <c r="AK5">
        <v>0.092773946666667939</v>
      </c>
      <c r="AL5">
        <v>0.099499820000000128</v>
      </c>
      <c r="AM5">
        <v>0.12194747999999933</v>
      </c>
      <c r="AN5">
        <v>0.1102135233333339</v>
      </c>
      <c r="AO5">
        <v>0.10222230666666832</v>
      </c>
      <c r="AP5">
        <v>-0.025541501976281467</v>
      </c>
      <c r="AQ5">
        <v>0.013182190256401327</v>
      </c>
      <c r="AR5">
        <v>-0.01635692490118501</v>
      </c>
      <c r="AS5">
        <v>-0.013214130058335272</v>
      </c>
      <c r="AT5">
        <v>0.099161269999999746</v>
      </c>
      <c r="AU5">
        <v>0.094247036666667228</v>
      </c>
      <c r="AV5">
        <v>0.096849860000000731</v>
      </c>
      <c r="AW5">
        <v>0.10030670333333269</v>
      </c>
    </row>
    <row r="6">
      <c r="A6">
        <v>5</v>
      </c>
      <c r="B6">
        <v>0.090540816666665691</v>
      </c>
      <c r="C6">
        <v>0.10028070333333261</v>
      </c>
      <c r="D6">
        <v>0.093154070000000644</v>
      </c>
      <c r="E6">
        <v>0.09086348666666666</v>
      </c>
      <c r="F6">
        <v>0.095209900000000403</v>
      </c>
      <c r="G6">
        <v>0.092976486666668023</v>
      </c>
      <c r="H6">
        <v>0.092143800000000553</v>
      </c>
      <c r="I6">
        <v>0.09272701333333444</v>
      </c>
      <c r="J6">
        <v>0.091982590000000641</v>
      </c>
      <c r="K6">
        <v>0.095236559999998249</v>
      </c>
      <c r="L6">
        <v>0.089244213333333988</v>
      </c>
      <c r="M6">
        <v>0.090733180000000857</v>
      </c>
      <c r="N6">
        <v>0.095116509999998655</v>
      </c>
      <c r="O6">
        <v>0.10333662666666754</v>
      </c>
      <c r="P6">
        <v>0.092476880000001316</v>
      </c>
      <c r="Q6">
        <v>0.089910573333332522</v>
      </c>
      <c r="R6">
        <v>0.096610526666665919</v>
      </c>
      <c r="S6">
        <v>0.092961216666667568</v>
      </c>
      <c r="T6">
        <v>0.09070169666666672</v>
      </c>
      <c r="U6">
        <v>0.091920036666666149</v>
      </c>
      <c r="V6">
        <v>0.093158783333333162</v>
      </c>
      <c r="W6">
        <v>0.091451510000000624</v>
      </c>
      <c r="X6">
        <v>0.088187179999998477</v>
      </c>
      <c r="Y6">
        <v>0.088395663333333374</v>
      </c>
      <c r="Z6">
        <v>0.08425201666666382</v>
      </c>
      <c r="AA6">
        <v>0.096704236666667498</v>
      </c>
      <c r="AB6">
        <v>0.090988270000000426</v>
      </c>
      <c r="AC6">
        <v>0.096605199999999058</v>
      </c>
      <c r="AD6">
        <v>0.097016729999998219</v>
      </c>
      <c r="AE6">
        <v>0.091904663333332692</v>
      </c>
      <c r="AF6">
        <v>0.099411100000002861</v>
      </c>
      <c r="AG6">
        <v>0.088926666666667487</v>
      </c>
      <c r="AH6">
        <v>0.10062960333333315</v>
      </c>
      <c r="AI6">
        <v>0.094637490000000213</v>
      </c>
      <c r="AJ6">
        <v>0.098422300000001073</v>
      </c>
      <c r="AK6">
        <v>0.089650280000000748</v>
      </c>
      <c r="AL6">
        <v>0.0927321533333334</v>
      </c>
      <c r="AM6">
        <v>0.097480146666667267</v>
      </c>
      <c r="AN6">
        <v>0.095636856666667214</v>
      </c>
      <c r="AO6">
        <v>0.097016306666667163</v>
      </c>
      <c r="AP6">
        <v>-0.033329397562580354</v>
      </c>
      <c r="AQ6">
        <v>0.0088486861538381589</v>
      </c>
      <c r="AR6">
        <v>-0.026606762187089572</v>
      </c>
      <c r="AS6">
        <v>-0.023073990495001695</v>
      </c>
      <c r="AT6">
        <v>0.097078936666665783</v>
      </c>
      <c r="AU6">
        <v>0.094247036666667228</v>
      </c>
      <c r="AV6">
        <v>0.095288193333333382</v>
      </c>
      <c r="AW6">
        <v>0.096662703333331379</v>
      </c>
    </row>
    <row r="7">
      <c r="A7">
        <v>6</v>
      </c>
      <c r="B7">
        <v>0.091581816666666427</v>
      </c>
      <c r="C7">
        <v>0.099239369999999383</v>
      </c>
      <c r="D7">
        <v>0.09627740333333179</v>
      </c>
      <c r="E7">
        <v>0.091904819999999887</v>
      </c>
      <c r="F7">
        <v>0.096250900000001138</v>
      </c>
      <c r="G7">
        <v>0.094017820000001251</v>
      </c>
      <c r="H7">
        <v>0.093185133333333781</v>
      </c>
      <c r="I7">
        <v>0.092206346666667827</v>
      </c>
      <c r="J7">
        <v>0.091461923333334028</v>
      </c>
      <c r="K7">
        <v>0.094715893333331636</v>
      </c>
      <c r="L7">
        <v>0.089244213333333988</v>
      </c>
      <c r="M7">
        <v>0.091774513333334085</v>
      </c>
      <c r="N7">
        <v>0.096157843333331883</v>
      </c>
      <c r="O7">
        <v>0.10021296000000213</v>
      </c>
      <c r="P7">
        <v>0.093518213333334543</v>
      </c>
      <c r="Q7">
        <v>0.091472239999999871</v>
      </c>
      <c r="R7">
        <v>0.098692859999998106</v>
      </c>
      <c r="S7">
        <v>0.096605216666668881</v>
      </c>
      <c r="T7">
        <v>0.092784030000000683</v>
      </c>
      <c r="U7">
        <v>0.094002370000000113</v>
      </c>
      <c r="V7">
        <v>0.094720783333334779</v>
      </c>
      <c r="W7">
        <v>0.092492843333333852</v>
      </c>
      <c r="X7">
        <v>0.089748846666665827</v>
      </c>
      <c r="Y7">
        <v>0.090477996666667337</v>
      </c>
      <c r="Z7">
        <v>0.086334349999997784</v>
      </c>
      <c r="AA7">
        <v>0.097745236666668234</v>
      </c>
      <c r="AB7">
        <v>0.09150893666666704</v>
      </c>
      <c r="AC7">
        <v>0.095564200000000099</v>
      </c>
      <c r="AD7">
        <v>0.095975396666666768</v>
      </c>
      <c r="AE7">
        <v>0.091383996666666079</v>
      </c>
      <c r="AF7">
        <v>0.099411100000001085</v>
      </c>
      <c r="AG7">
        <v>0.088926666666667487</v>
      </c>
      <c r="AH7">
        <v>0.10062960333333315</v>
      </c>
      <c r="AI7">
        <v>0.093596156666666985</v>
      </c>
      <c r="AJ7">
        <v>0.09633996666666711</v>
      </c>
      <c r="AK7">
        <v>0.090691279999999708</v>
      </c>
      <c r="AL7">
        <v>0.09429382000000075</v>
      </c>
      <c r="AM7">
        <v>0.096959480000000653</v>
      </c>
      <c r="AN7">
        <v>0.094595856666666478</v>
      </c>
      <c r="AO7">
        <v>0.095454639999999813</v>
      </c>
      <c r="AP7">
        <v>-0.034870293148879128</v>
      </c>
      <c r="AQ7">
        <v>0.0050355153846091127</v>
      </c>
      <c r="AR7">
        <v>-0.029047932806324894</v>
      </c>
      <c r="AS7">
        <v>-0.025645517598334777</v>
      </c>
      <c r="AT7">
        <v>0.09551727000000021</v>
      </c>
      <c r="AU7">
        <v>0.093726369999998838</v>
      </c>
      <c r="AV7">
        <v>0.092685193333334581</v>
      </c>
      <c r="AW7">
        <v>0.095101036666665806</v>
      </c>
    </row>
    <row r="8">
      <c r="A8">
        <v>7</v>
      </c>
      <c r="B8">
        <v>0.090540483333333199</v>
      </c>
      <c r="C8">
        <v>0.09611603666666646</v>
      </c>
      <c r="D8">
        <v>0.095236403333334607</v>
      </c>
      <c r="E8">
        <v>0.090342820000000046</v>
      </c>
      <c r="F8">
        <v>0.095730233333334525</v>
      </c>
      <c r="G8">
        <v>0.092976820000000515</v>
      </c>
      <c r="H8">
        <v>0.090582133333333203</v>
      </c>
      <c r="I8">
        <v>0.090124013333333863</v>
      </c>
      <c r="J8">
        <v>0.091982590000000641</v>
      </c>
      <c r="K8">
        <v>0.091592226666664445</v>
      </c>
      <c r="L8">
        <v>0.087161880000000025</v>
      </c>
      <c r="M8">
        <v>0.090212513333334243</v>
      </c>
      <c r="N8">
        <v>0.095116509999998655</v>
      </c>
      <c r="O8">
        <v>0.098130626666668164</v>
      </c>
      <c r="P8">
        <v>0.094038879999999381</v>
      </c>
      <c r="Q8">
        <v>0.091472239999999871</v>
      </c>
      <c r="R8">
        <v>0.09973419333333311</v>
      </c>
      <c r="S8">
        <v>0.097646216666669616</v>
      </c>
      <c r="T8">
        <v>0.093304363333333029</v>
      </c>
      <c r="U8">
        <v>0.09504370333333334</v>
      </c>
      <c r="V8">
        <v>0.095241450000001393</v>
      </c>
      <c r="W8">
        <v>0.093013510000000466</v>
      </c>
      <c r="X8">
        <v>0.092872180000000526</v>
      </c>
      <c r="Y8">
        <v>0.091519330000000565</v>
      </c>
      <c r="Z8">
        <v>0.086855016666666174</v>
      </c>
      <c r="AA8">
        <v>0.097745236666666457</v>
      </c>
      <c r="AB8">
        <v>0.090988270000000426</v>
      </c>
      <c r="AC8">
        <v>0.093481866666666136</v>
      </c>
      <c r="AD8">
        <v>0.094934063333331764</v>
      </c>
      <c r="AE8">
        <v>0.090863329999999465</v>
      </c>
      <c r="AF8">
        <v>0.097849433333333735</v>
      </c>
      <c r="AG8">
        <v>0.09048833333333306</v>
      </c>
      <c r="AH8">
        <v>0.099067936666665801</v>
      </c>
      <c r="AI8">
        <v>0.093075823333332863</v>
      </c>
      <c r="AJ8">
        <v>0.095298633333333882</v>
      </c>
      <c r="AK8">
        <v>0.091211946666668098</v>
      </c>
      <c r="AL8">
        <v>0.094814486666667364</v>
      </c>
      <c r="AM8">
        <v>0.095918146666667425</v>
      </c>
      <c r="AN8">
        <v>0.096678190000000441</v>
      </c>
      <c r="AO8">
        <v>0.094933973333333199</v>
      </c>
      <c r="AP8">
        <v>-0.033807855401843057</v>
      </c>
      <c r="AQ8">
        <v>0.002784011282042087</v>
      </c>
      <c r="AR8">
        <v>-0.029927436758894643</v>
      </c>
      <c r="AS8">
        <v>-0.027696378035001246</v>
      </c>
      <c r="AT8">
        <v>0.093434936666668023</v>
      </c>
      <c r="AU8">
        <v>0.092164703333333264</v>
      </c>
      <c r="AV8">
        <v>0.091644193333335622</v>
      </c>
      <c r="AW8">
        <v>0.092498036666667005</v>
      </c>
    </row>
    <row r="9">
      <c r="A9">
        <v>8</v>
      </c>
      <c r="B9">
        <v>0.090540483333333199</v>
      </c>
      <c r="C9">
        <v>0.093513036666665883</v>
      </c>
      <c r="D9">
        <v>0.09419507000000138</v>
      </c>
      <c r="E9">
        <v>0.089301486666666818</v>
      </c>
      <c r="F9">
        <v>0.095209900000000403</v>
      </c>
      <c r="G9">
        <v>0.090894486666666552</v>
      </c>
      <c r="H9">
        <v>0.091102466666667326</v>
      </c>
      <c r="I9">
        <v>0.090644680000002253</v>
      </c>
      <c r="J9">
        <v>0.091982590000000641</v>
      </c>
      <c r="K9">
        <v>0.090550893333332994</v>
      </c>
      <c r="L9">
        <v>0.087161880000000025</v>
      </c>
      <c r="M9">
        <v>0.091774513333334085</v>
      </c>
      <c r="N9">
        <v>0.093554843333331306</v>
      </c>
      <c r="O9">
        <v>0.0960482933333342</v>
      </c>
      <c r="P9">
        <v>0.093518213333332767</v>
      </c>
      <c r="Q9">
        <v>0.090431240000002688</v>
      </c>
      <c r="R9">
        <v>0.09973419333333311</v>
      </c>
      <c r="S9">
        <v>0.09972855000000358</v>
      </c>
      <c r="T9">
        <v>0.093825030000001419</v>
      </c>
      <c r="U9">
        <v>0.094523369999999218</v>
      </c>
      <c r="V9">
        <v>0.095241450000001393</v>
      </c>
      <c r="W9">
        <v>0.094575510000000307</v>
      </c>
      <c r="X9">
        <v>0.094434180000002144</v>
      </c>
      <c r="Y9">
        <v>0.091519330000000565</v>
      </c>
      <c r="Z9">
        <v>0.085813683333332946</v>
      </c>
      <c r="AA9">
        <v>0.099827569999998644</v>
      </c>
      <c r="AB9">
        <v>0.090467603333333813</v>
      </c>
      <c r="AC9">
        <v>0.090878866666667335</v>
      </c>
      <c r="AD9">
        <v>0.093893063333332805</v>
      </c>
      <c r="AE9">
        <v>0.090342663333332851</v>
      </c>
      <c r="AF9">
        <v>0.096287766666666386</v>
      </c>
      <c r="AG9">
        <v>0.091529333333333796</v>
      </c>
      <c r="AH9">
        <v>0.09750593666666596</v>
      </c>
      <c r="AI9">
        <v>0.09255515666666625</v>
      </c>
      <c r="AJ9">
        <v>0.093216299999999919</v>
      </c>
      <c r="AK9">
        <v>0.090691613333337529</v>
      </c>
      <c r="AL9">
        <v>0.093252820000000014</v>
      </c>
      <c r="AM9">
        <v>0.096438480000001547</v>
      </c>
      <c r="AN9">
        <v>0.095637189999999705</v>
      </c>
      <c r="AO9">
        <v>0.09233130666666689</v>
      </c>
      <c r="AP9">
        <v>-0.03222508432147464</v>
      </c>
      <c r="AQ9">
        <v>-0.0015498261538553493</v>
      </c>
      <c r="AR9">
        <v>-0.032368940711460681</v>
      </c>
      <c r="AS9">
        <v>-0.029747238471667714</v>
      </c>
      <c r="AT9">
        <v>0.091352603333334059</v>
      </c>
      <c r="AU9">
        <v>0.090082369999999301</v>
      </c>
      <c r="AV9">
        <v>0.089041193333333268</v>
      </c>
      <c r="AW9">
        <v>0.089895036666666428</v>
      </c>
    </row>
    <row r="10">
      <c r="A10">
        <v>9</v>
      </c>
      <c r="B10">
        <v>0.092102150000000549</v>
      </c>
      <c r="C10">
        <v>0.093513036666665883</v>
      </c>
      <c r="D10">
        <v>0.094715736666667993</v>
      </c>
      <c r="E10">
        <v>0.090342820000000046</v>
      </c>
      <c r="F10">
        <v>0.095730566666667016</v>
      </c>
      <c r="G10">
        <v>0.092456153333333901</v>
      </c>
      <c r="H10">
        <v>0.091623133333333939</v>
      </c>
      <c r="I10">
        <v>0.091686013333335481</v>
      </c>
      <c r="J10">
        <v>0.093544256666667991</v>
      </c>
      <c r="K10">
        <v>0.090550893333332994</v>
      </c>
      <c r="L10">
        <v>0.087161880000000025</v>
      </c>
      <c r="M10">
        <v>0.092294846666668207</v>
      </c>
      <c r="N10">
        <v>0.093554843333331306</v>
      </c>
      <c r="O10">
        <v>0.096568960000000814</v>
      </c>
      <c r="P10">
        <v>0.094559213333331726</v>
      </c>
      <c r="Q10">
        <v>0.090951906666669302</v>
      </c>
      <c r="R10">
        <v>0.10129619333333473</v>
      </c>
      <c r="S10">
        <v>0.10181088333333754</v>
      </c>
      <c r="T10">
        <v>0.093304363333333029</v>
      </c>
      <c r="U10">
        <v>0.095044036666665832</v>
      </c>
      <c r="V10">
        <v>0.097323783333335356</v>
      </c>
      <c r="W10">
        <v>0.095616510000001043</v>
      </c>
      <c r="X10">
        <v>0.09859884666667007</v>
      </c>
      <c r="Y10">
        <v>0.094642996666667756</v>
      </c>
      <c r="Z10">
        <v>0.087375350000000296</v>
      </c>
      <c r="AA10">
        <v>0.10190990333333261</v>
      </c>
      <c r="AB10">
        <v>0.091508603333334548</v>
      </c>
      <c r="AC10">
        <v>0.091399199999999681</v>
      </c>
      <c r="AD10">
        <v>0.09597572999999926</v>
      </c>
      <c r="AE10">
        <v>0.091904329999996648</v>
      </c>
      <c r="AF10">
        <v>0.098370100000000349</v>
      </c>
      <c r="AG10">
        <v>0.093611666666669535</v>
      </c>
      <c r="AH10">
        <v>0.098026603333332574</v>
      </c>
      <c r="AI10">
        <v>0.093596489999999477</v>
      </c>
      <c r="AJ10">
        <v>0.09633996666666711</v>
      </c>
      <c r="AK10">
        <v>0.091212280000005919</v>
      </c>
      <c r="AL10">
        <v>0.095335153333333977</v>
      </c>
      <c r="AM10">
        <v>0.097479813333334775</v>
      </c>
      <c r="AN10">
        <v>0.097719523333333669</v>
      </c>
      <c r="AO10">
        <v>0.095454639999999813</v>
      </c>
      <c r="AP10">
        <v>-0.034806979907774149</v>
      </c>
      <c r="AQ10">
        <v>-0.0043216635897529443</v>
      </c>
      <c r="AR10">
        <v>-0.031686777997364857</v>
      </c>
      <c r="AS10">
        <v>-0.029716098908332711</v>
      </c>
      <c r="AT10">
        <v>0.092914270000001409</v>
      </c>
      <c r="AU10">
        <v>0.090603036666664138</v>
      </c>
      <c r="AV10">
        <v>0.090602860000000618</v>
      </c>
      <c r="AW10">
        <v>0.089374369999999814</v>
      </c>
    </row>
    <row r="11">
      <c r="A11">
        <v>10</v>
      </c>
      <c r="B11">
        <v>0.097308149999999927</v>
      </c>
      <c r="C11">
        <v>0.096636370000000582</v>
      </c>
      <c r="D11">
        <v>0.09835973666666753</v>
      </c>
      <c r="E11">
        <v>0.09502815333333281</v>
      </c>
      <c r="F11">
        <v>0.098853900000001715</v>
      </c>
      <c r="G11">
        <v>0.098182486666667401</v>
      </c>
      <c r="H11">
        <v>0.097349466666665663</v>
      </c>
      <c r="I11">
        <v>0.097412346666668981</v>
      </c>
      <c r="J11">
        <v>0.098229590000000755</v>
      </c>
      <c r="K11">
        <v>0.096277559999998985</v>
      </c>
      <c r="L11">
        <v>0.091326546666664399</v>
      </c>
      <c r="M11">
        <v>0.096980180000002747</v>
      </c>
      <c r="N11">
        <v>0.09824017666666407</v>
      </c>
      <c r="O11">
        <v>0.10125429333333358</v>
      </c>
      <c r="P11">
        <v>0.098723879999999653</v>
      </c>
      <c r="Q11">
        <v>0.094075573333336493</v>
      </c>
      <c r="R11">
        <v>0.10702252666666823</v>
      </c>
      <c r="S11">
        <v>0.10753755000000176</v>
      </c>
      <c r="T11">
        <v>0.09590736333333183</v>
      </c>
      <c r="U11">
        <v>0.098688036666667145</v>
      </c>
      <c r="V11">
        <v>0.10252945000000402</v>
      </c>
      <c r="W11">
        <v>0.098740176666668233</v>
      </c>
      <c r="X11">
        <v>0.10380484666666767</v>
      </c>
      <c r="Y11">
        <v>0.10036933000000126</v>
      </c>
      <c r="Z11">
        <v>0.09206068333333306</v>
      </c>
      <c r="AA11">
        <v>0.10607456999999698</v>
      </c>
      <c r="AB11">
        <v>0.096193936666669089</v>
      </c>
      <c r="AC11">
        <v>0.094522866666666872</v>
      </c>
      <c r="AD11">
        <v>0.099620063333333064</v>
      </c>
      <c r="AE11">
        <v>0.096068996666662798</v>
      </c>
      <c r="AF11">
        <v>0.10357609999999973</v>
      </c>
      <c r="AG11">
        <v>0.099338000000004811</v>
      </c>
      <c r="AH11">
        <v>0.10010893666666654</v>
      </c>
      <c r="AI11">
        <v>0.09567882333333344</v>
      </c>
      <c r="AJ11">
        <v>0.097381300000000337</v>
      </c>
      <c r="AK11">
        <v>0.094335946666671333</v>
      </c>
      <c r="AL11">
        <v>0.09897915333333529</v>
      </c>
      <c r="AM11">
        <v>0.10372714666666916</v>
      </c>
      <c r="AN11">
        <v>0.10136352333333321</v>
      </c>
      <c r="AO11">
        <v>0.1001399733333308</v>
      </c>
      <c r="AP11">
        <v>-0.035306542160739696</v>
      </c>
      <c r="AQ11">
        <v>-0.0065728343589803728</v>
      </c>
      <c r="AR11">
        <v>-0.027880948616601842</v>
      </c>
      <c r="AS11">
        <v>-0.027602626011665521</v>
      </c>
      <c r="AT11">
        <v>0.096037603333334332</v>
      </c>
      <c r="AU11">
        <v>0.093726369999997061</v>
      </c>
      <c r="AV11">
        <v>0.091123526666667232</v>
      </c>
      <c r="AW11">
        <v>0.090936036666665387</v>
      </c>
    </row>
    <row r="12">
      <c r="A12">
        <v>11</v>
      </c>
      <c r="B12">
        <v>0.10095214999999769</v>
      </c>
      <c r="C12">
        <v>0.10028037000000189</v>
      </c>
      <c r="D12">
        <v>0.10148340333333294</v>
      </c>
      <c r="E12">
        <v>0.098672153333334123</v>
      </c>
      <c r="F12">
        <v>0.1014565666666698</v>
      </c>
      <c r="G12">
        <v>0.10182648666666694</v>
      </c>
      <c r="H12">
        <v>0.10151413333333181</v>
      </c>
      <c r="I12">
        <v>0.10053568000000013</v>
      </c>
      <c r="J12">
        <v>0.10395592333333248</v>
      </c>
      <c r="K12">
        <v>0.10096289333332997</v>
      </c>
      <c r="L12">
        <v>0.095491213333330549</v>
      </c>
      <c r="M12">
        <v>0.10062418000000406</v>
      </c>
      <c r="N12">
        <v>0.102404843333332</v>
      </c>
      <c r="O12">
        <v>0.10489829333333489</v>
      </c>
      <c r="P12">
        <v>0.10132688000000023</v>
      </c>
      <c r="Q12">
        <v>0.097719573333334253</v>
      </c>
      <c r="R12">
        <v>0.11222819333333334</v>
      </c>
      <c r="S12">
        <v>0.11222255000000203</v>
      </c>
      <c r="T12">
        <v>0.098510363333332407</v>
      </c>
      <c r="U12">
        <v>0.10337303666666919</v>
      </c>
      <c r="V12">
        <v>0.10721478333333856</v>
      </c>
      <c r="W12">
        <v>0.1039458433333369</v>
      </c>
      <c r="X12">
        <v>0.10953118000000117</v>
      </c>
      <c r="Y12">
        <v>0.10765766333333637</v>
      </c>
      <c r="Z12">
        <v>0.0967460166666676</v>
      </c>
      <c r="AA12">
        <v>0.10971856999999829</v>
      </c>
      <c r="AB12">
        <v>0.10087927000000363</v>
      </c>
      <c r="AC12">
        <v>0.097646533333332286</v>
      </c>
      <c r="AD12">
        <v>0.10482572999999817</v>
      </c>
      <c r="AE12">
        <v>0.10075432999999556</v>
      </c>
      <c r="AF12">
        <v>0.11086443333333129</v>
      </c>
      <c r="AG12">
        <v>0.10350266666667274</v>
      </c>
      <c r="AH12">
        <v>0.10323260333333373</v>
      </c>
      <c r="AI12">
        <v>0.098802490000000631</v>
      </c>
      <c r="AJ12">
        <v>0.10102530000000165</v>
      </c>
      <c r="AK12">
        <v>0.097979946666672646</v>
      </c>
      <c r="AL12">
        <v>0.1052261533333354</v>
      </c>
      <c r="AM12">
        <v>0.10893314666667031</v>
      </c>
      <c r="AN12">
        <v>0.10761052333333332</v>
      </c>
      <c r="AO12">
        <v>0.10638697333333091</v>
      </c>
      <c r="AP12">
        <v>-0.034764771080370238</v>
      </c>
      <c r="AQ12">
        <v>-0.0057006717948784313</v>
      </c>
      <c r="AR12">
        <v>-0.02407511923583705</v>
      </c>
      <c r="AS12">
        <v>-0.024447819781663327</v>
      </c>
      <c r="AT12">
        <v>0.099160936666667254</v>
      </c>
      <c r="AU12">
        <v>0.098932369999994663</v>
      </c>
      <c r="AV12">
        <v>0.094247193333334423</v>
      </c>
      <c r="AW12">
        <v>0.093539036666664188</v>
      </c>
    </row>
    <row r="13">
      <c r="A13">
        <v>12</v>
      </c>
      <c r="B13">
        <v>0.10199348333333091</v>
      </c>
      <c r="C13">
        <v>0.10132170333333512</v>
      </c>
      <c r="D13">
        <v>0.10304507000000029</v>
      </c>
      <c r="E13">
        <v>0.10179548666666882</v>
      </c>
      <c r="F13">
        <v>0.10353890000000199</v>
      </c>
      <c r="G13">
        <v>0.1039088200000009</v>
      </c>
      <c r="H13">
        <v>0.10307579999999739</v>
      </c>
      <c r="I13">
        <v>0.10417967999999966</v>
      </c>
      <c r="J13">
        <v>0.10655892333333306</v>
      </c>
      <c r="K13">
        <v>0.10304522666666216</v>
      </c>
      <c r="L13">
        <v>0.098093879999996858</v>
      </c>
      <c r="M13">
        <v>0.10426851333333786</v>
      </c>
      <c r="N13">
        <v>0.10604884333333331</v>
      </c>
      <c r="O13">
        <v>0.10698062666666708</v>
      </c>
      <c r="P13">
        <v>0.10549154666666816</v>
      </c>
      <c r="Q13">
        <v>0.099801906666668216</v>
      </c>
      <c r="R13">
        <v>0.1143105266666673</v>
      </c>
      <c r="S13">
        <v>0.11586655000000157</v>
      </c>
      <c r="T13">
        <v>0.10319569666666339</v>
      </c>
      <c r="U13">
        <v>0.10701703666666873</v>
      </c>
      <c r="V13">
        <v>0.11137945000000649</v>
      </c>
      <c r="W13">
        <v>0.1096721766666704</v>
      </c>
      <c r="X13">
        <v>0.11369617999999981</v>
      </c>
      <c r="Y13">
        <v>0.1107809966666693</v>
      </c>
      <c r="Z13">
        <v>0.099869683333334791</v>
      </c>
      <c r="AA13">
        <v>0.11284223666666549</v>
      </c>
      <c r="AB13">
        <v>0.10139993666667024</v>
      </c>
      <c r="AC13">
        <v>0.099728866666664473</v>
      </c>
      <c r="AD13">
        <v>0.10690806333333214</v>
      </c>
      <c r="AE13">
        <v>0.10283666333332775</v>
      </c>
      <c r="AF13">
        <v>0.11242609999999686</v>
      </c>
      <c r="AG13">
        <v>0.10766733333333711</v>
      </c>
      <c r="AH13">
        <v>0.10531493666666769</v>
      </c>
      <c r="AI13">
        <v>0.098802490000000631</v>
      </c>
      <c r="AJ13">
        <v>0.10154596666666826</v>
      </c>
      <c r="AK13">
        <v>0.097979946666672646</v>
      </c>
      <c r="AL13">
        <v>0.10939115333333227</v>
      </c>
      <c r="AM13">
        <v>0.11257714666667162</v>
      </c>
      <c r="AN13">
        <v>0.11125452333333463</v>
      </c>
      <c r="AO13">
        <v>0.10951063999999811</v>
      </c>
      <c r="AP13">
        <v>-0.03057900000000302</v>
      </c>
      <c r="AQ13">
        <v>-0.0079521758974419043</v>
      </c>
      <c r="AR13">
        <v>-0.021310623188407263</v>
      </c>
      <c r="AS13">
        <v>-0.024416346884995832</v>
      </c>
      <c r="AT13">
        <v>0.10020193666666799</v>
      </c>
      <c r="AU13">
        <v>0.10153503666666097</v>
      </c>
      <c r="AV13">
        <v>0.094247193333334423</v>
      </c>
      <c r="AW13">
        <v>0.093539036666664188</v>
      </c>
    </row>
    <row r="14">
      <c r="A14">
        <v>13</v>
      </c>
      <c r="B14">
        <v>0.10251414999999753</v>
      </c>
      <c r="C14">
        <v>0.10288370333333674</v>
      </c>
      <c r="D14">
        <v>0.10564806999999909</v>
      </c>
      <c r="E14">
        <v>0.1043984866666694</v>
      </c>
      <c r="F14">
        <v>0.10718323333333579</v>
      </c>
      <c r="G14">
        <v>0.10547082000000074</v>
      </c>
      <c r="H14">
        <v>0.10515813333333135</v>
      </c>
      <c r="I14">
        <v>0.10574167999999773</v>
      </c>
      <c r="J14">
        <v>0.10916192333333363</v>
      </c>
      <c r="K14">
        <v>0.10356589333332877</v>
      </c>
      <c r="L14">
        <v>0.10173787999999462</v>
      </c>
      <c r="M14">
        <v>0.10635084666667005</v>
      </c>
      <c r="N14">
        <v>0.10813117666666727</v>
      </c>
      <c r="O14">
        <v>0.10854229333333443</v>
      </c>
      <c r="P14">
        <v>0.10913554666666769</v>
      </c>
      <c r="Q14">
        <v>0.10188424000000218</v>
      </c>
      <c r="R14">
        <v>0.11639286000000126</v>
      </c>
      <c r="S14">
        <v>0.11898988333333627</v>
      </c>
      <c r="T14">
        <v>0.10683969666666471</v>
      </c>
      <c r="U14">
        <v>0.11014070333333592</v>
      </c>
      <c r="V14">
        <v>0.1155444500000069</v>
      </c>
      <c r="W14">
        <v>0.11591917666666873</v>
      </c>
      <c r="X14">
        <v>0.11734017999999935</v>
      </c>
      <c r="Y14">
        <v>0.11494566333333545</v>
      </c>
      <c r="Z14">
        <v>0.10247268333333537</v>
      </c>
      <c r="AA14">
        <v>0.1164862366666668</v>
      </c>
      <c r="AB14">
        <v>0.10296160333333582</v>
      </c>
      <c r="AC14">
        <v>0.1012905333333336</v>
      </c>
      <c r="AD14">
        <v>0.11055206333333167</v>
      </c>
      <c r="AE14">
        <v>0.10595999666666067</v>
      </c>
      <c r="AF14">
        <v>0.11659076666666301</v>
      </c>
      <c r="AG14">
        <v>0.11235266666667165</v>
      </c>
      <c r="AH14">
        <v>0.10843860333333488</v>
      </c>
      <c r="AI14">
        <v>0.099322823333331201</v>
      </c>
      <c r="AJ14">
        <v>0.10571063333333619</v>
      </c>
      <c r="AK14">
        <v>0.098500280000006768</v>
      </c>
      <c r="AL14">
        <v>0.11563815333333416</v>
      </c>
      <c r="AM14">
        <v>0.1141388133333372</v>
      </c>
      <c r="AN14">
        <v>0.11489852333333417</v>
      </c>
      <c r="AO14">
        <v>0.11419597333333265</v>
      </c>
      <c r="AP14">
        <v>-0.025872562252965636</v>
      </c>
      <c r="AQ14">
        <v>-0.0065596800000040645</v>
      </c>
      <c r="AR14">
        <v>-0.01958746047430715</v>
      </c>
      <c r="AS14">
        <v>-0.020740873988328801</v>
      </c>
      <c r="AT14">
        <v>0.10176393666666605</v>
      </c>
      <c r="AU14">
        <v>0.10465870333332816</v>
      </c>
      <c r="AV14">
        <v>0.096329526666668386</v>
      </c>
      <c r="AW14">
        <v>0.095101036666664029</v>
      </c>
    </row>
    <row r="15">
      <c r="A15">
        <v>14</v>
      </c>
      <c r="B15">
        <v>0.10459648333333149</v>
      </c>
      <c r="C15">
        <v>0.10340437000000158</v>
      </c>
      <c r="D15">
        <v>0.10981273666666524</v>
      </c>
      <c r="E15">
        <v>0.10648082000000159</v>
      </c>
      <c r="F15">
        <v>0.11134790000000372</v>
      </c>
      <c r="G15">
        <v>0.10807382000000132</v>
      </c>
      <c r="H15">
        <v>0.10672013333333119</v>
      </c>
      <c r="I15">
        <v>0.10730367999999757</v>
      </c>
      <c r="J15">
        <v>0.10864158999999951</v>
      </c>
      <c r="K15">
        <v>0.10408655999999716</v>
      </c>
      <c r="L15">
        <v>0.10173787999999462</v>
      </c>
      <c r="M15">
        <v>0.10739218000000328</v>
      </c>
      <c r="N15">
        <v>0.11021351000000124</v>
      </c>
      <c r="O15">
        <v>0.11062462666666661</v>
      </c>
      <c r="P15">
        <v>0.11173854666666827</v>
      </c>
      <c r="Q15">
        <v>0.10188424000000218</v>
      </c>
      <c r="R15">
        <v>0.11951652666666668</v>
      </c>
      <c r="S15">
        <v>0.12055188333333611</v>
      </c>
      <c r="T15">
        <v>0.11100436333333263</v>
      </c>
      <c r="U15">
        <v>0.11066137000000253</v>
      </c>
      <c r="V15">
        <v>0.11970911666667305</v>
      </c>
      <c r="W15">
        <v>0.1180015100000027</v>
      </c>
      <c r="X15">
        <v>0.12098417999999889</v>
      </c>
      <c r="Y15">
        <v>0.11754866333333602</v>
      </c>
      <c r="Z15">
        <v>0.1035140166666686</v>
      </c>
      <c r="AA15">
        <v>0.11700690333333341</v>
      </c>
      <c r="AB15">
        <v>0.10400293666666904</v>
      </c>
      <c r="AC15">
        <v>0.10285219999999917</v>
      </c>
      <c r="AD15">
        <v>0.1115933966666649</v>
      </c>
      <c r="AE15">
        <v>0.10908332999999537</v>
      </c>
      <c r="AF15">
        <v>0.11659076666666479</v>
      </c>
      <c r="AG15">
        <v>0.11703800000000442</v>
      </c>
      <c r="AH15">
        <v>0.10843860333333488</v>
      </c>
      <c r="AI15">
        <v>0.097240489999997237</v>
      </c>
      <c r="AJ15">
        <v>0.1062313000000028</v>
      </c>
      <c r="AK15">
        <v>0.09745894666667354</v>
      </c>
      <c r="AL15">
        <v>0.11824115333333296</v>
      </c>
      <c r="AM15">
        <v>0.1141388133333372</v>
      </c>
      <c r="AN15">
        <v>0.11489852333333417</v>
      </c>
      <c r="AO15">
        <v>0.11679897333333322</v>
      </c>
      <c r="AP15">
        <v>-0.023769124505930606</v>
      </c>
      <c r="AQ15">
        <v>-0.008290184102568432</v>
      </c>
      <c r="AR15">
        <v>-0.017863964426878098</v>
      </c>
      <c r="AS15">
        <v>-0.01966840109166057</v>
      </c>
      <c r="AT15">
        <v>0.1033259366666659</v>
      </c>
      <c r="AU15">
        <v>0.10413803666666155</v>
      </c>
      <c r="AV15">
        <v>0.096329526666668386</v>
      </c>
      <c r="AW15">
        <v>0.094059703333330802</v>
      </c>
    </row>
    <row r="16">
      <c r="A16">
        <v>15</v>
      </c>
      <c r="B16">
        <v>0.11188481666666306</v>
      </c>
      <c r="C16">
        <v>0.11069237000000243</v>
      </c>
      <c r="D16">
        <v>0.11605973666666713</v>
      </c>
      <c r="E16">
        <v>0.11324848666666831</v>
      </c>
      <c r="F16">
        <v>0.11759490000000383</v>
      </c>
      <c r="G16">
        <v>0.11536215333333644</v>
      </c>
      <c r="H16">
        <v>0.11348779999999792</v>
      </c>
      <c r="I16">
        <v>0.11355067999999768</v>
      </c>
      <c r="J16">
        <v>0.11436792333333301</v>
      </c>
      <c r="K16">
        <v>0.10981322666666138</v>
      </c>
      <c r="L16">
        <v>0.106943879999994</v>
      </c>
      <c r="M16">
        <v>0.113118513333335</v>
      </c>
      <c r="N16">
        <v>0.11541917666666812</v>
      </c>
      <c r="O16">
        <v>0.11791295999999996</v>
      </c>
      <c r="P16">
        <v>0.11746521333333604</v>
      </c>
      <c r="Q16">
        <v>0.10709024000000156</v>
      </c>
      <c r="R16">
        <v>0.12732519333333414</v>
      </c>
      <c r="S16">
        <v>0.12575788333333726</v>
      </c>
      <c r="T16">
        <v>0.11568936333333113</v>
      </c>
      <c r="U16">
        <v>0.11430570333333456</v>
      </c>
      <c r="V16">
        <v>0.1269971166666739</v>
      </c>
      <c r="W16">
        <v>0.1242488433333353</v>
      </c>
      <c r="X16">
        <v>0.12671051333333061</v>
      </c>
      <c r="Y16">
        <v>0.12431633000000275</v>
      </c>
      <c r="Z16">
        <v>0.10767868333333475</v>
      </c>
      <c r="AA16">
        <v>0.12065090333333472</v>
      </c>
      <c r="AB16">
        <v>0.10972927000000254</v>
      </c>
      <c r="AC16">
        <v>0.10701720000000137</v>
      </c>
      <c r="AD16">
        <v>0.11679906333333179</v>
      </c>
      <c r="AE16">
        <v>0.1158509966666621</v>
      </c>
      <c r="AF16">
        <v>0.12387909999999813</v>
      </c>
      <c r="AG16">
        <v>0.12276466666667041</v>
      </c>
      <c r="AH16">
        <v>0.11260326999999926</v>
      </c>
      <c r="AI16">
        <v>0.10296682333333074</v>
      </c>
      <c r="AJ16">
        <v>0.11039596666667073</v>
      </c>
      <c r="AK16">
        <v>0.10370594666667365</v>
      </c>
      <c r="AL16">
        <v>0.12396748666666646</v>
      </c>
      <c r="AM16">
        <v>0.12090648000000392</v>
      </c>
      <c r="AN16">
        <v>0.12010452333333355</v>
      </c>
      <c r="AO16">
        <v>0.12252530666666672</v>
      </c>
      <c r="AP16">
        <v>-0.015939020092226031</v>
      </c>
      <c r="AQ16">
        <v>-0.0068973548717981004</v>
      </c>
      <c r="AR16">
        <v>-0.011975801712779344</v>
      </c>
      <c r="AS16">
        <v>-0.014951928194994579</v>
      </c>
      <c r="AT16">
        <v>0.10749093666666631</v>
      </c>
      <c r="AU16">
        <v>0.1093440366666627</v>
      </c>
      <c r="AV16">
        <v>0.10049419333333454</v>
      </c>
      <c r="AW16">
        <v>0.099786036666662525</v>
      </c>
    </row>
    <row r="17">
      <c r="A17">
        <v>16</v>
      </c>
      <c r="B17">
        <v>0.11032281666666321</v>
      </c>
      <c r="C17">
        <v>0.10600703666666966</v>
      </c>
      <c r="D17">
        <v>0.11293606999999994</v>
      </c>
      <c r="E17">
        <v>0.11220715333333331</v>
      </c>
      <c r="F17">
        <v>0.11603290000000221</v>
      </c>
      <c r="G17">
        <v>0.11223848666666925</v>
      </c>
      <c r="H17">
        <v>0.11400846666666276</v>
      </c>
      <c r="I17">
        <v>0.11146834666666372</v>
      </c>
      <c r="J17">
        <v>0.11228558999999905</v>
      </c>
      <c r="K17">
        <v>0.10981322666666316</v>
      </c>
      <c r="L17">
        <v>0.10538221333332842</v>
      </c>
      <c r="M17">
        <v>0.11207751333333782</v>
      </c>
      <c r="N17">
        <v>0.11541917666666635</v>
      </c>
      <c r="O17">
        <v>0.11687195999999922</v>
      </c>
      <c r="P17">
        <v>0.11590354666667047</v>
      </c>
      <c r="Q17">
        <v>0.10709024000000156</v>
      </c>
      <c r="R17">
        <v>0.12576352666666857</v>
      </c>
      <c r="S17">
        <v>0.12575788333333726</v>
      </c>
      <c r="T17">
        <v>0.11568936333333113</v>
      </c>
      <c r="U17">
        <v>0.11326436999999956</v>
      </c>
      <c r="V17">
        <v>0.12751745000000803</v>
      </c>
      <c r="W17">
        <v>0.12476951000000192</v>
      </c>
      <c r="X17">
        <v>0.12775184666666561</v>
      </c>
      <c r="Y17">
        <v>0.12639866333333494</v>
      </c>
      <c r="Z17">
        <v>0.10715801666666813</v>
      </c>
      <c r="AA17">
        <v>0.12065090333333472</v>
      </c>
      <c r="AB17">
        <v>0.11024993666666916</v>
      </c>
      <c r="AC17">
        <v>0.10545553333333402</v>
      </c>
      <c r="AD17">
        <v>0.11731972999999662</v>
      </c>
      <c r="AE17">
        <v>0.11741299666666194</v>
      </c>
      <c r="AF17">
        <v>0.12544076666666548</v>
      </c>
      <c r="AG17">
        <v>0.12328533333333702</v>
      </c>
      <c r="AH17">
        <v>0.11312360333333338</v>
      </c>
      <c r="AI17">
        <v>0.1050491566666647</v>
      </c>
      <c r="AJ17">
        <v>0.10935463333333573</v>
      </c>
      <c r="AK17">
        <v>0.10474728000000511</v>
      </c>
      <c r="AL17">
        <v>0.12500881999999969</v>
      </c>
      <c r="AM17">
        <v>0.12298881333333611</v>
      </c>
      <c r="AN17">
        <v>0.1185428566666662</v>
      </c>
      <c r="AO17">
        <v>0.12252530666666672</v>
      </c>
      <c r="AP17">
        <v>-0.014356249011857614</v>
      </c>
      <c r="AQ17">
        <v>-0.01227219230769272</v>
      </c>
      <c r="AR17">
        <v>-0.011293305665351028</v>
      </c>
      <c r="AS17">
        <v>-0.018044121964990723</v>
      </c>
      <c r="AT17">
        <v>0.10592893666666647</v>
      </c>
      <c r="AU17">
        <v>0.1093440366666627</v>
      </c>
      <c r="AV17">
        <v>0.097370526666667345</v>
      </c>
      <c r="AW17">
        <v>0.097183036666663725</v>
      </c>
    </row>
    <row r="18">
      <c r="A18">
        <v>17</v>
      </c>
      <c r="B18">
        <v>0.11396714999999702</v>
      </c>
      <c r="C18">
        <v>0.10861003666666846</v>
      </c>
      <c r="D18">
        <v>0.11658007000000126</v>
      </c>
      <c r="E18">
        <v>0.11689248666666785</v>
      </c>
      <c r="F18">
        <v>0.11759490000000206</v>
      </c>
      <c r="G18">
        <v>0.11588248666666878</v>
      </c>
      <c r="H18">
        <v>0.11921413333332964</v>
      </c>
      <c r="I18">
        <v>0.1140713466666643</v>
      </c>
      <c r="J18">
        <v>0.11697058999999932</v>
      </c>
      <c r="K18">
        <v>0.11241622666666196</v>
      </c>
      <c r="L18">
        <v>0.10954687999999457</v>
      </c>
      <c r="M18">
        <v>0.11572151333333558</v>
      </c>
      <c r="N18">
        <v>0.11802184333333443</v>
      </c>
      <c r="O18">
        <v>0.12051629333333302</v>
      </c>
      <c r="P18">
        <v>0.12006821333333839</v>
      </c>
      <c r="Q18">
        <v>0.1117755733333361</v>
      </c>
      <c r="R18">
        <v>0.12888719333333398</v>
      </c>
      <c r="S18">
        <v>0.13148421666666898</v>
      </c>
      <c r="T18">
        <v>0.11829236333333171</v>
      </c>
      <c r="U18">
        <v>0.11847036999999894</v>
      </c>
      <c r="V18">
        <v>0.13272345000000918</v>
      </c>
      <c r="W18">
        <v>0.12997551000000307</v>
      </c>
      <c r="X18">
        <v>0.13191651333333176</v>
      </c>
      <c r="Y18">
        <v>0.13108399666666948</v>
      </c>
      <c r="Z18">
        <v>0.1118430166666684</v>
      </c>
      <c r="AA18">
        <v>0.12481557000000265</v>
      </c>
      <c r="AB18">
        <v>0.11389393666667047</v>
      </c>
      <c r="AC18">
        <v>0.10805853333333459</v>
      </c>
      <c r="AD18">
        <v>0.12200506333332939</v>
      </c>
      <c r="AE18">
        <v>0.12261899666666132</v>
      </c>
      <c r="AF18">
        <v>0.13116709999999721</v>
      </c>
      <c r="AG18">
        <v>0.12849133333333818</v>
      </c>
      <c r="AH18">
        <v>0.11728826999999953</v>
      </c>
      <c r="AI18">
        <v>0.10921382333333263</v>
      </c>
      <c r="AJ18">
        <v>0.1145606333333351</v>
      </c>
      <c r="AK18">
        <v>0.10995328000000626</v>
      </c>
      <c r="AL18">
        <v>0.128652820000001</v>
      </c>
      <c r="AM18">
        <v>0.1307974800000018</v>
      </c>
      <c r="AN18">
        <v>0.1253105233333347</v>
      </c>
      <c r="AO18">
        <v>0.1266899733333311</v>
      </c>
      <c r="AP18">
        <v>-0.006526144598154815</v>
      </c>
      <c r="AQ18">
        <v>-0.010359029743588266</v>
      </c>
      <c r="AR18">
        <v>-0.0085288096179194639</v>
      </c>
      <c r="AS18">
        <v>-0.014889315734992081</v>
      </c>
      <c r="AT18">
        <v>0.10853160333333456</v>
      </c>
      <c r="AU18">
        <v>0.11350870333333063</v>
      </c>
      <c r="AV18">
        <v>0.098411526666668081</v>
      </c>
      <c r="AW18">
        <v>0.099786036666662525</v>
      </c>
    </row>
    <row r="19">
      <c r="A19">
        <v>18</v>
      </c>
      <c r="B19">
        <v>0.11552881666666437</v>
      </c>
      <c r="C19">
        <v>0.10913070333333508</v>
      </c>
      <c r="D19">
        <v>0.11970373666666667</v>
      </c>
      <c r="E19">
        <v>0.11897482000000004</v>
      </c>
      <c r="F19">
        <v>0.12123923333333764</v>
      </c>
      <c r="G19">
        <v>0.11692348666666774</v>
      </c>
      <c r="H19">
        <v>0.12285813333332918</v>
      </c>
      <c r="I19">
        <v>0.11355101333333018</v>
      </c>
      <c r="J19">
        <v>0.11853258999999916</v>
      </c>
      <c r="K19">
        <v>0.11345722666666269</v>
      </c>
      <c r="L19">
        <v>0.11319087999999411</v>
      </c>
      <c r="M19">
        <v>0.11572151333333558</v>
      </c>
      <c r="N19">
        <v>0.12270717666666719</v>
      </c>
      <c r="O19">
        <v>0.1220779599999986</v>
      </c>
      <c r="P19">
        <v>0.12215054666667235</v>
      </c>
      <c r="Q19">
        <v>0.11541957333333563</v>
      </c>
      <c r="R19">
        <v>0.13149019333333456</v>
      </c>
      <c r="S19">
        <v>0.13512821666666852</v>
      </c>
      <c r="T19">
        <v>0.12141602999999712</v>
      </c>
      <c r="U19">
        <v>0.12211437000000025</v>
      </c>
      <c r="V19">
        <v>0.13584711666667637</v>
      </c>
      <c r="W19">
        <v>0.13361951000000261</v>
      </c>
      <c r="X19">
        <v>0.13556051333332952</v>
      </c>
      <c r="Y19">
        <v>0.13576933000000224</v>
      </c>
      <c r="Z19">
        <v>0.11600768333333455</v>
      </c>
      <c r="AA19">
        <v>0.12793923666666807</v>
      </c>
      <c r="AB19">
        <v>0.11857927000000501</v>
      </c>
      <c r="AC19">
        <v>0.10909953333333533</v>
      </c>
      <c r="AD19">
        <v>0.12512872999999658</v>
      </c>
      <c r="AE19">
        <v>0.12626299666666085</v>
      </c>
      <c r="AF19">
        <v>0.13481109999999674</v>
      </c>
      <c r="AG19">
        <v>0.13213533333333594</v>
      </c>
      <c r="AH19">
        <v>0.12093226999999906</v>
      </c>
      <c r="AI19">
        <v>0.11077548999999998</v>
      </c>
      <c r="AJ19">
        <v>0.11872530000000303</v>
      </c>
      <c r="AK19">
        <v>0.11411794666667419</v>
      </c>
      <c r="AL19">
        <v>0.13229681999999876</v>
      </c>
      <c r="AM19">
        <v>0.13496214666666972</v>
      </c>
      <c r="AN19">
        <v>0.12895452333333424</v>
      </c>
      <c r="AO19">
        <v>0.13085463999999902</v>
      </c>
      <c r="AP19">
        <v>-0.00025804018445363397</v>
      </c>
      <c r="AQ19">
        <v>-0.0089662005128179345</v>
      </c>
      <c r="AR19">
        <v>-0.003681646903821445</v>
      </c>
      <c r="AS19">
        <v>-0.0096521761716577004</v>
      </c>
      <c r="AT19">
        <v>0.11113427000000087</v>
      </c>
      <c r="AU19">
        <v>0.11611170333332943</v>
      </c>
      <c r="AV19">
        <v>0.10049386000000204</v>
      </c>
      <c r="AW19">
        <v>0.10030670333333092</v>
      </c>
    </row>
    <row r="20">
      <c r="A20">
        <v>19</v>
      </c>
      <c r="B20">
        <v>0.12177581666666271</v>
      </c>
      <c r="C20">
        <v>0.11746003666666915</v>
      </c>
      <c r="D20">
        <v>0.1290744033333322</v>
      </c>
      <c r="E20">
        <v>0.12157782000000061</v>
      </c>
      <c r="F20">
        <v>0.12696590000000363</v>
      </c>
      <c r="G20">
        <v>0.12317048666666608</v>
      </c>
      <c r="H20">
        <v>0.12806413333332678</v>
      </c>
      <c r="I20">
        <v>0.1203186799999969</v>
      </c>
      <c r="J20">
        <v>0.12425892333333266</v>
      </c>
      <c r="K20">
        <v>0.11866289333333135</v>
      </c>
      <c r="L20">
        <v>0.11995854666665906</v>
      </c>
      <c r="M20">
        <v>0.12144784666667086</v>
      </c>
      <c r="N20">
        <v>0.12739251000000174</v>
      </c>
      <c r="O20">
        <v>0.12728362666666548</v>
      </c>
      <c r="P20">
        <v>0.12787688000000408</v>
      </c>
      <c r="Q20">
        <v>0.12114590666666736</v>
      </c>
      <c r="R20">
        <v>0.13721652666666806</v>
      </c>
      <c r="S20">
        <v>0.14189588333333525</v>
      </c>
      <c r="T20">
        <v>0.12714269666666489</v>
      </c>
      <c r="U20">
        <v>0.1288820366666652</v>
      </c>
      <c r="V20">
        <v>0.14365611666667455</v>
      </c>
      <c r="W20">
        <v>0.13986651000000094</v>
      </c>
      <c r="X20">
        <v>0.14128684666666302</v>
      </c>
      <c r="Y20">
        <v>0.14149599666666646</v>
      </c>
      <c r="Z20">
        <v>0.12225468333333467</v>
      </c>
      <c r="AA20">
        <v>0.13158357000000187</v>
      </c>
      <c r="AB20">
        <v>0.12274393666667116</v>
      </c>
      <c r="AC20">
        <v>0.11378486666666987</v>
      </c>
      <c r="AD20">
        <v>0.12981372999999863</v>
      </c>
      <c r="AE20">
        <v>0.13250999666666097</v>
      </c>
      <c r="AF20">
        <v>0.14001676666666363</v>
      </c>
      <c r="AG20">
        <v>0.13890300000000266</v>
      </c>
      <c r="AH20">
        <v>0.12301460333333303</v>
      </c>
      <c r="AI20">
        <v>0.11285782333333394</v>
      </c>
      <c r="AJ20">
        <v>0.12341063333333757</v>
      </c>
      <c r="AK20">
        <v>0.12036494666667252</v>
      </c>
      <c r="AL20">
        <v>0.13646148666666491</v>
      </c>
      <c r="AM20">
        <v>0.14172981333333823</v>
      </c>
      <c r="AN20">
        <v>0.13728385666666654</v>
      </c>
      <c r="AO20">
        <v>0.13606030666666591</v>
      </c>
      <c r="AP20">
        <v>0.0096540642292488599</v>
      </c>
      <c r="AQ20">
        <v>-0.0065320379487143754</v>
      </c>
      <c r="AR20">
        <v>0.0058505158102768462</v>
      </c>
      <c r="AS20">
        <v>0.00027029672500944457</v>
      </c>
      <c r="AT20">
        <v>0.11477860333333467</v>
      </c>
      <c r="AU20">
        <v>0.11975570333333074</v>
      </c>
      <c r="AV20">
        <v>0.10517919333333303</v>
      </c>
      <c r="AW20">
        <v>0.10447136999999707</v>
      </c>
    </row>
    <row r="21">
      <c r="A21">
        <v>20</v>
      </c>
      <c r="B21">
        <v>0.12541981666666224</v>
      </c>
      <c r="C21">
        <v>0.12526870333333484</v>
      </c>
      <c r="D21">
        <v>0.13428040333333158</v>
      </c>
      <c r="E21">
        <v>0.12366015333333102</v>
      </c>
      <c r="F21">
        <v>0.13477456666667109</v>
      </c>
      <c r="G21">
        <v>0.12889682000000136</v>
      </c>
      <c r="H21">
        <v>0.13222879999999471</v>
      </c>
      <c r="I21">
        <v>0.12552434666666201</v>
      </c>
      <c r="J21">
        <v>0.12894425666666542</v>
      </c>
      <c r="K21">
        <v>0.12438922666666308</v>
      </c>
      <c r="L21">
        <v>0.12568487999999434</v>
      </c>
      <c r="M21">
        <v>0.12665351333333774</v>
      </c>
      <c r="N21">
        <v>0.13259851000000111</v>
      </c>
      <c r="O21">
        <v>0.13196895999999647</v>
      </c>
      <c r="P21">
        <v>0.13047988000000288</v>
      </c>
      <c r="Q21">
        <v>0.12531057333333528</v>
      </c>
      <c r="R21">
        <v>0.14346352666666817</v>
      </c>
      <c r="S21">
        <v>0.14762221666666875</v>
      </c>
      <c r="T21">
        <v>0.133389696666665</v>
      </c>
      <c r="U21">
        <v>0.13356736999999974</v>
      </c>
      <c r="V21">
        <v>0.14886211666667393</v>
      </c>
      <c r="W21">
        <v>0.14715451000000179</v>
      </c>
      <c r="X21">
        <v>0.14649284666666418</v>
      </c>
      <c r="Y21">
        <v>0.14774299666666657</v>
      </c>
      <c r="Z21">
        <v>0.12694001666666921</v>
      </c>
      <c r="AA21">
        <v>0.13678957000000302</v>
      </c>
      <c r="AB21">
        <v>0.12690860333333731</v>
      </c>
      <c r="AC21">
        <v>0.11638786666667045</v>
      </c>
      <c r="AD21">
        <v>0.13449906333333139</v>
      </c>
      <c r="AE21">
        <v>0.13511299666666154</v>
      </c>
      <c r="AF21">
        <v>0.14522276666666478</v>
      </c>
      <c r="AG21">
        <v>0.14202633333333559</v>
      </c>
      <c r="AH21">
        <v>0.12665860333333434</v>
      </c>
      <c r="AI21">
        <v>0.11806349000000083</v>
      </c>
      <c r="AJ21">
        <v>0.12757530000000372</v>
      </c>
      <c r="AK21">
        <v>0.12400894666667206</v>
      </c>
      <c r="AL21">
        <v>0.1421881533333309</v>
      </c>
      <c r="AM21">
        <v>0.14537414666667026</v>
      </c>
      <c r="AN21">
        <v>0.14040752333333373</v>
      </c>
      <c r="AO21">
        <v>0.14178663999999763</v>
      </c>
      <c r="AP21">
        <v>0.011757501976283891</v>
      </c>
      <c r="AQ21">
        <v>-0.0056598753846088812</v>
      </c>
      <c r="AR21">
        <v>0.019027011857707166</v>
      </c>
      <c r="AS21">
        <v>0.015919102955010089</v>
      </c>
      <c r="AT21">
        <v>0.11686093666666864</v>
      </c>
      <c r="AU21">
        <v>0.12235870333333132</v>
      </c>
      <c r="AV21">
        <v>0.11038519333333419</v>
      </c>
      <c r="AW21">
        <v>0.10863603666666499</v>
      </c>
    </row>
    <row r="22">
      <c r="A22">
        <v>21</v>
      </c>
      <c r="B22">
        <v>0.12750214999999621</v>
      </c>
      <c r="C22">
        <v>0.12787170333333364</v>
      </c>
      <c r="D22">
        <v>0.1384450699999995</v>
      </c>
      <c r="E22">
        <v>0.12522181999999837</v>
      </c>
      <c r="F22">
        <v>0.13789790000000401</v>
      </c>
      <c r="G22">
        <v>0.13149982000000193</v>
      </c>
      <c r="H22">
        <v>0.13587313333332851</v>
      </c>
      <c r="I22">
        <v>0.12760667999999598</v>
      </c>
      <c r="J22">
        <v>0.13206758999999835</v>
      </c>
      <c r="K22">
        <v>0.12907455999999584</v>
      </c>
      <c r="L22">
        <v>0.12880854666665975</v>
      </c>
      <c r="M22">
        <v>0.12925651333333832</v>
      </c>
      <c r="N22">
        <v>0.13416051000000095</v>
      </c>
      <c r="O22">
        <v>0.13457195999999705</v>
      </c>
      <c r="P22">
        <v>0.13204154666666845</v>
      </c>
      <c r="Q22">
        <v>0.1284342400000007</v>
      </c>
      <c r="R22">
        <v>0.14710752666666771</v>
      </c>
      <c r="S22">
        <v>0.15334888333333474</v>
      </c>
      <c r="T22">
        <v>0.13755436333332938</v>
      </c>
      <c r="U22">
        <v>0.13825270333333428</v>
      </c>
      <c r="V22">
        <v>0.15667078333333961</v>
      </c>
      <c r="W22">
        <v>0.15131917666666972</v>
      </c>
      <c r="X22">
        <v>0.1506575133333321</v>
      </c>
      <c r="Y22">
        <v>0.15294899666666772</v>
      </c>
      <c r="Z22">
        <v>0.13058401666666875</v>
      </c>
      <c r="AA22">
        <v>0.13887190333333521</v>
      </c>
      <c r="AB22">
        <v>0.12847027000000288</v>
      </c>
      <c r="AC22">
        <v>0.12107320000000321</v>
      </c>
      <c r="AD22">
        <v>0.13918439666666416</v>
      </c>
      <c r="AE22">
        <v>0.13927766333332947</v>
      </c>
      <c r="AF22">
        <v>0.14730509999999875</v>
      </c>
      <c r="AG22">
        <v>0.14723233333333496</v>
      </c>
      <c r="AH22">
        <v>0.12926160333333314</v>
      </c>
      <c r="AI22">
        <v>0.12222849000000124</v>
      </c>
      <c r="AJ22">
        <v>0.12913696666667107</v>
      </c>
      <c r="AK22">
        <v>0.12609128000000425</v>
      </c>
      <c r="AL22">
        <v>0.14583248666666648</v>
      </c>
      <c r="AM22">
        <v>0.14797714666666906</v>
      </c>
      <c r="AN22">
        <v>0.14405185666666753</v>
      </c>
      <c r="AO22">
        <v>0.14543097333332966</v>
      </c>
      <c r="AP22">
        <v>0.015943273056652885</v>
      </c>
      <c r="AQ22">
        <v>-0.006870046153840903</v>
      </c>
      <c r="AR22">
        <v>0.035326841238470408</v>
      </c>
      <c r="AS22">
        <v>0.040417909185013201</v>
      </c>
      <c r="AT22">
        <v>0.11790227000000186</v>
      </c>
      <c r="AU22">
        <v>0.12287936999999793</v>
      </c>
      <c r="AV22">
        <v>0.11194719333333403</v>
      </c>
      <c r="AW22">
        <v>0.11071836999999896</v>
      </c>
    </row>
    <row r="23">
      <c r="A23">
        <v>22</v>
      </c>
      <c r="B23">
        <v>0.13218748333332897</v>
      </c>
      <c r="C23">
        <v>0.13255703666666818</v>
      </c>
      <c r="D23">
        <v>0.14208906999999726</v>
      </c>
      <c r="E23">
        <v>0.13198948666666332</v>
      </c>
      <c r="F23">
        <v>0.14362423333333751</v>
      </c>
      <c r="G23">
        <v>0.13670582000000131</v>
      </c>
      <c r="H23">
        <v>0.1410787999999954</v>
      </c>
      <c r="I23">
        <v>0.13020934666666228</v>
      </c>
      <c r="J23">
        <v>0.13675292333333111</v>
      </c>
      <c r="K23">
        <v>0.13428055999999522</v>
      </c>
      <c r="L23">
        <v>0.13245254666665929</v>
      </c>
      <c r="M23">
        <v>0.13550351333333843</v>
      </c>
      <c r="N23">
        <v>0.13936651000000033</v>
      </c>
      <c r="O23">
        <v>0.14081895999999539</v>
      </c>
      <c r="P23">
        <v>0.13464454666666725</v>
      </c>
      <c r="Q23">
        <v>0.13259890666666685</v>
      </c>
      <c r="R23">
        <v>0.15387519333333444</v>
      </c>
      <c r="S23">
        <v>0.15803421666666928</v>
      </c>
      <c r="T23">
        <v>0.14171902999999553</v>
      </c>
      <c r="U23">
        <v>0.1439793699999985</v>
      </c>
      <c r="V23">
        <v>0.16395878333334046</v>
      </c>
      <c r="W23">
        <v>0.15860717666667057</v>
      </c>
      <c r="X23">
        <v>0.15690451333333222</v>
      </c>
      <c r="Y23">
        <v>0.16179899666666842</v>
      </c>
      <c r="Z23">
        <v>0.1357900166666699</v>
      </c>
      <c r="AA23">
        <v>0.14459823666666693</v>
      </c>
      <c r="AB23">
        <v>0.134717270000003</v>
      </c>
      <c r="AC23">
        <v>0.12627886666666832</v>
      </c>
      <c r="AD23">
        <v>0.14595206333332911</v>
      </c>
      <c r="AE23">
        <v>0.14448332999999636</v>
      </c>
      <c r="AF23">
        <v>0.15199043333332973</v>
      </c>
      <c r="AG23">
        <v>0.15243833333333434</v>
      </c>
      <c r="AH23">
        <v>0.13550893666666575</v>
      </c>
      <c r="AI23">
        <v>0.12743448999999885</v>
      </c>
      <c r="AJ23">
        <v>0.13382230000000561</v>
      </c>
      <c r="AK23">
        <v>0.12869428000000482</v>
      </c>
      <c r="AL23">
        <v>0.15103848666666764</v>
      </c>
      <c r="AM23">
        <v>0.1526624800000036</v>
      </c>
      <c r="AN23">
        <v>0.14769618999999956</v>
      </c>
      <c r="AO23">
        <v>0.15167797333332977</v>
      </c>
      <c r="AP23">
        <v>0.03314371080368872</v>
      </c>
      <c r="AQ23">
        <v>-0.0028745502564042624</v>
      </c>
      <c r="AR23">
        <v>0.067244337285902844</v>
      </c>
      <c r="AS23">
        <v>0.085740382081679556</v>
      </c>
      <c r="AT23">
        <v>0.12258727000000391</v>
      </c>
      <c r="AU23">
        <v>0.12652336999999925</v>
      </c>
      <c r="AV23">
        <v>0.11507086000000122</v>
      </c>
      <c r="AW23">
        <v>0.11384203666666615</v>
      </c>
    </row>
    <row r="24">
      <c r="A24">
        <v>23</v>
      </c>
      <c r="B24">
        <v>0.13791414999999674</v>
      </c>
      <c r="C24">
        <v>0.13828370333333595</v>
      </c>
      <c r="D24">
        <v>0.14833606999999738</v>
      </c>
      <c r="E24">
        <v>0.13927781999999844</v>
      </c>
      <c r="F24">
        <v>0.14987123333333763</v>
      </c>
      <c r="G24">
        <v>0.14139115333333407</v>
      </c>
      <c r="H24">
        <v>0.14732613333332978</v>
      </c>
      <c r="I24">
        <v>0.13541534666666344</v>
      </c>
      <c r="J24">
        <v>0.14143825666666388</v>
      </c>
      <c r="K24">
        <v>0.14052755999999533</v>
      </c>
      <c r="L24">
        <v>0.13713787999999028</v>
      </c>
      <c r="M24">
        <v>0.14175084666667104</v>
      </c>
      <c r="N24">
        <v>0.14561351000000045</v>
      </c>
      <c r="O24">
        <v>0.14758629333332962</v>
      </c>
      <c r="P24">
        <v>0.14089154666666737</v>
      </c>
      <c r="Q24">
        <v>0.13988723999999841</v>
      </c>
      <c r="R24">
        <v>0.15960152666666794</v>
      </c>
      <c r="S24">
        <v>0.16480188333333601</v>
      </c>
      <c r="T24">
        <v>0.14796602999999564</v>
      </c>
      <c r="U24">
        <v>0.15126736999999757</v>
      </c>
      <c r="V24">
        <v>0.17176745000000793</v>
      </c>
      <c r="W24">
        <v>0.16693684333333536</v>
      </c>
      <c r="X24">
        <v>0.16523384666666452</v>
      </c>
      <c r="Y24">
        <v>0.17116966333333394</v>
      </c>
      <c r="Z24">
        <v>0.14203701666667001</v>
      </c>
      <c r="AA24">
        <v>0.15032457000000221</v>
      </c>
      <c r="AB24">
        <v>0.14096427000000133</v>
      </c>
      <c r="AC24">
        <v>0.13200520000000182</v>
      </c>
      <c r="AD24">
        <v>0.15271939666666334</v>
      </c>
      <c r="AE24">
        <v>0.15020966333332986</v>
      </c>
      <c r="AF24">
        <v>0.15667543333333001</v>
      </c>
      <c r="AG24">
        <v>0.15920600000000107</v>
      </c>
      <c r="AH24">
        <v>0.14123560333333174</v>
      </c>
      <c r="AI24">
        <v>0.13159915666666677</v>
      </c>
      <c r="AJ24">
        <v>0.13798696666667176</v>
      </c>
      <c r="AK24">
        <v>0.13337961333333936</v>
      </c>
      <c r="AL24">
        <v>0.15676482000000114</v>
      </c>
      <c r="AM24">
        <v>0.15995048000000445</v>
      </c>
      <c r="AN24">
        <v>0.15446352333333202</v>
      </c>
      <c r="AO24">
        <v>0.15584263999999592</v>
      </c>
      <c r="AP24">
        <v>0.078455815217390423</v>
      </c>
      <c r="AQ24">
        <v>0.0026829456410357722</v>
      </c>
      <c r="AR24">
        <v>0.12414983333333041</v>
      </c>
      <c r="AS24">
        <v>0.16802452164501425</v>
      </c>
      <c r="AT24">
        <v>0.12779327000000329</v>
      </c>
      <c r="AU24">
        <v>0.13016737000000056</v>
      </c>
      <c r="AV24">
        <v>0.11819452666666841</v>
      </c>
      <c r="AW24">
        <v>0.11852736999999713</v>
      </c>
    </row>
    <row r="25">
      <c r="A25">
        <v>24</v>
      </c>
      <c r="B25">
        <v>0.14051714999999732</v>
      </c>
      <c r="C25">
        <v>0.14088670333333653</v>
      </c>
      <c r="D25">
        <v>0.14937706999999634</v>
      </c>
      <c r="E25">
        <v>0.14240148666666563</v>
      </c>
      <c r="F25">
        <v>0.1514329000000032</v>
      </c>
      <c r="G25">
        <v>0.14347348666666804</v>
      </c>
      <c r="H25">
        <v>0.14940846666666374</v>
      </c>
      <c r="I25">
        <v>0.13905934666666475</v>
      </c>
      <c r="J25">
        <v>0.14456192333333107</v>
      </c>
      <c r="K25">
        <v>0.1436512266666643</v>
      </c>
      <c r="L25">
        <v>0.1402612133333232</v>
      </c>
      <c r="M25">
        <v>0.14747718000000454</v>
      </c>
      <c r="N25">
        <v>0.15029851000000249</v>
      </c>
      <c r="O25">
        <v>0.14966862666666536</v>
      </c>
      <c r="P25">
        <v>0.14453554666666513</v>
      </c>
      <c r="Q25">
        <v>0.14196957333333238</v>
      </c>
      <c r="R25">
        <v>0.16220452666667029</v>
      </c>
      <c r="S25">
        <v>0.16896655000000216</v>
      </c>
      <c r="T25">
        <v>0.15108969666666461</v>
      </c>
      <c r="U25">
        <v>0.15543203666666372</v>
      </c>
      <c r="V25">
        <v>0.17489111666667334</v>
      </c>
      <c r="W25">
        <v>0.17214284333333474</v>
      </c>
      <c r="X25">
        <v>0.17096051333333229</v>
      </c>
      <c r="Y25">
        <v>0.17793733000000067</v>
      </c>
      <c r="Z25">
        <v>0.1441193500000022</v>
      </c>
      <c r="AA25">
        <v>0.1550099033333332</v>
      </c>
      <c r="AB25">
        <v>0.14564960333333588</v>
      </c>
      <c r="AC25">
        <v>0.13408753333333578</v>
      </c>
      <c r="AD25">
        <v>0.15532206333332965</v>
      </c>
      <c r="AE25">
        <v>0.15281266333332866</v>
      </c>
      <c r="AF25">
        <v>0.15719609999999662</v>
      </c>
      <c r="AG25">
        <v>0.16285000000000061</v>
      </c>
      <c r="AH25">
        <v>0.14487993666666554</v>
      </c>
      <c r="AI25">
        <v>0.1342018233333313</v>
      </c>
      <c r="AJ25">
        <v>0.14111063333333895</v>
      </c>
      <c r="AK25">
        <v>0.13598261333333816</v>
      </c>
      <c r="AL25">
        <v>0.15936748666666922</v>
      </c>
      <c r="AM25">
        <v>0.16567681333333795</v>
      </c>
      <c r="AN25">
        <v>0.15810752333333156</v>
      </c>
      <c r="AO25">
        <v>0.15896597333332885</v>
      </c>
      <c r="AP25">
        <v>0.15448258629775857</v>
      </c>
      <c r="AQ25">
        <v>0.014487441538470591</v>
      </c>
      <c r="AR25">
        <v>0.22426399604742819</v>
      </c>
      <c r="AS25">
        <v>0.31434099454168241</v>
      </c>
      <c r="AT25">
        <v>0.12935493666667064</v>
      </c>
      <c r="AU25">
        <v>0.1312083700000013</v>
      </c>
      <c r="AV25">
        <v>0.1176738600000018</v>
      </c>
      <c r="AW25">
        <v>0.11904803666666375</v>
      </c>
    </row>
    <row r="26">
      <c r="A26">
        <v>25</v>
      </c>
      <c r="B26">
        <v>0.14468181666666524</v>
      </c>
      <c r="C26">
        <v>0.14765437000000148</v>
      </c>
      <c r="D26">
        <v>0.15614473666666306</v>
      </c>
      <c r="E26">
        <v>0.14760748666666323</v>
      </c>
      <c r="F26">
        <v>0.15872123333333654</v>
      </c>
      <c r="G26">
        <v>0.14919982000000154</v>
      </c>
      <c r="H26">
        <v>0.15409379999999828</v>
      </c>
      <c r="I26">
        <v>0.14530667999999736</v>
      </c>
      <c r="J26">
        <v>0.14924725666666383</v>
      </c>
      <c r="K26">
        <v>0.14781589333333223</v>
      </c>
      <c r="L26">
        <v>0.14702887999998993</v>
      </c>
      <c r="M26">
        <v>0.15268318000000569</v>
      </c>
      <c r="N26">
        <v>0.15394251000000203</v>
      </c>
      <c r="O26">
        <v>0.15383329333333151</v>
      </c>
      <c r="P26">
        <v>0.14922087999999967</v>
      </c>
      <c r="Q26">
        <v>0.14561357333333369</v>
      </c>
      <c r="R26">
        <v>0.16793119333333451</v>
      </c>
      <c r="S26">
        <v>0.17469288333333566</v>
      </c>
      <c r="T26">
        <v>0.15733669666666472</v>
      </c>
      <c r="U26">
        <v>0.16063770333333061</v>
      </c>
      <c r="V26">
        <v>0.18009711666667449</v>
      </c>
      <c r="W26">
        <v>0.17838984333333485</v>
      </c>
      <c r="X26">
        <v>0.17824884666666563</v>
      </c>
      <c r="Y26">
        <v>0.18366366333333417</v>
      </c>
      <c r="Z26">
        <v>0.14932501666666909</v>
      </c>
      <c r="AA26">
        <v>0.15865390333333451</v>
      </c>
      <c r="AB26">
        <v>0.14981427000000203</v>
      </c>
      <c r="AC26">
        <v>0.13877286666666855</v>
      </c>
      <c r="AD26">
        <v>0.15948672999999758</v>
      </c>
      <c r="AE26">
        <v>0.1569776633333273</v>
      </c>
      <c r="AF26">
        <v>0.15875809999999646</v>
      </c>
      <c r="AG26">
        <v>0.16857633333333233</v>
      </c>
      <c r="AH26">
        <v>0.14956493666666404</v>
      </c>
      <c r="AI26">
        <v>0.13784582333333262</v>
      </c>
      <c r="AJ26">
        <v>0.14579596666667172</v>
      </c>
      <c r="AK26">
        <v>0.1396266133333377</v>
      </c>
      <c r="AL26">
        <v>0.16405248666666772</v>
      </c>
      <c r="AM26">
        <v>0.1729648133333388</v>
      </c>
      <c r="AN26">
        <v>0.16435452333333167</v>
      </c>
      <c r="AO26">
        <v>0.163130639999995</v>
      </c>
      <c r="AP26">
        <v>0.29193869071145961</v>
      </c>
      <c r="AQ26">
        <v>0.038265604102573292</v>
      </c>
      <c r="AR26">
        <v>0.4035074920948567</v>
      </c>
      <c r="AS26">
        <v>0.57935080077167989</v>
      </c>
      <c r="AT26">
        <v>0.13247860333333605</v>
      </c>
      <c r="AU26">
        <v>0.13172903666666791</v>
      </c>
      <c r="AV26">
        <v>0.12027652666666988</v>
      </c>
      <c r="AW26">
        <v>0.12165070333333006</v>
      </c>
    </row>
    <row r="27">
      <c r="A27">
        <v>26</v>
      </c>
      <c r="B27">
        <v>0.14728448333332977</v>
      </c>
      <c r="C27">
        <v>0.14973670333333367</v>
      </c>
      <c r="D27">
        <v>0.15874773666666542</v>
      </c>
      <c r="E27">
        <v>0.15021048666666381</v>
      </c>
      <c r="F27">
        <v>0.16028323333333816</v>
      </c>
      <c r="G27">
        <v>0.15128215333333372</v>
      </c>
      <c r="H27">
        <v>0.15773779999999782</v>
      </c>
      <c r="I27">
        <v>0.14843001333333028</v>
      </c>
      <c r="J27">
        <v>0.15289125666666337</v>
      </c>
      <c r="K27">
        <v>0.15093955999999586</v>
      </c>
      <c r="L27">
        <v>0.15067287999999124</v>
      </c>
      <c r="M27">
        <v>0.156327180000007</v>
      </c>
      <c r="N27">
        <v>0.15654551000000083</v>
      </c>
      <c r="O27">
        <v>0.1543539599999999</v>
      </c>
      <c r="P27">
        <v>0.15182388000000024</v>
      </c>
      <c r="Q27">
        <v>0.14665457333333265</v>
      </c>
      <c r="R27">
        <v>0.17209586000000066</v>
      </c>
      <c r="S27">
        <v>0.17677521666666784</v>
      </c>
      <c r="T27">
        <v>0.16098069666666248</v>
      </c>
      <c r="U27">
        <v>0.16324070333333118</v>
      </c>
      <c r="V27">
        <v>0.18426178333334242</v>
      </c>
      <c r="W27">
        <v>0.18307484333333335</v>
      </c>
      <c r="X27">
        <v>0.18189317999999766</v>
      </c>
      <c r="Y27">
        <v>0.18834866333333267</v>
      </c>
      <c r="Z27">
        <v>0.15401035000000185</v>
      </c>
      <c r="AA27">
        <v>0.16021556999999831</v>
      </c>
      <c r="AB27">
        <v>0.15345860333333583</v>
      </c>
      <c r="AC27">
        <v>0.14449920000000027</v>
      </c>
      <c r="AD27">
        <v>0.16313106333333138</v>
      </c>
      <c r="AE27">
        <v>0.16166299666666184</v>
      </c>
      <c r="AF27">
        <v>0.15615543333332838</v>
      </c>
      <c r="AG27">
        <v>0.17378233333333348</v>
      </c>
      <c r="AH27">
        <v>0.15477060333333093</v>
      </c>
      <c r="AI27">
        <v>0.14253115666666716</v>
      </c>
      <c r="AJ27">
        <v>0.15048130000000448</v>
      </c>
      <c r="AK27">
        <v>0.14483261333333708</v>
      </c>
      <c r="AL27">
        <v>0.16613482000000168</v>
      </c>
      <c r="AM27">
        <v>0.17921214666667318</v>
      </c>
      <c r="AN27">
        <v>0.16851952333333209</v>
      </c>
      <c r="AO27">
        <v>0.16781597333332954</v>
      </c>
      <c r="AP27">
        <v>0.52726512845849527</v>
      </c>
      <c r="AQ27">
        <v>0.083387766666678687</v>
      </c>
      <c r="AR27">
        <v>0.70613032147561938</v>
      </c>
      <c r="AS27">
        <v>1.0078252736683488</v>
      </c>
      <c r="AT27">
        <v>0.13299927000000267</v>
      </c>
      <c r="AU27">
        <v>0.13329070333333526</v>
      </c>
      <c r="AV27">
        <v>0.12027652666666988</v>
      </c>
      <c r="AW27">
        <v>0.12113003666666344</v>
      </c>
    </row>
    <row r="28">
      <c r="A28">
        <v>27</v>
      </c>
      <c r="B28">
        <v>0.15561381666666385</v>
      </c>
      <c r="C28">
        <v>0.15806603666666597</v>
      </c>
      <c r="D28">
        <v>0.16863906999999934</v>
      </c>
      <c r="E28">
        <v>0.15593681999999731</v>
      </c>
      <c r="F28">
        <v>0.16861290000000473</v>
      </c>
      <c r="G28">
        <v>0.15961148666666958</v>
      </c>
      <c r="H28">
        <v>0.16346413333332954</v>
      </c>
      <c r="I28">
        <v>0.15623867999999597</v>
      </c>
      <c r="J28">
        <v>0.15705592333333129</v>
      </c>
      <c r="K28">
        <v>0.15770722666666259</v>
      </c>
      <c r="L28">
        <v>0.15848187999998942</v>
      </c>
      <c r="M28">
        <v>0.16413618000000696</v>
      </c>
      <c r="N28">
        <v>0.16071051000000125</v>
      </c>
      <c r="O28">
        <v>0.16060095999999824</v>
      </c>
      <c r="P28">
        <v>0.15650921333333478</v>
      </c>
      <c r="Q28">
        <v>0.15290157333333276</v>
      </c>
      <c r="R28">
        <v>0.18146652666666796</v>
      </c>
      <c r="S28">
        <v>0.18354288333333457</v>
      </c>
      <c r="T28">
        <v>0.1672276966666626</v>
      </c>
      <c r="U28">
        <v>0.17157003666666348</v>
      </c>
      <c r="V28">
        <v>0.19155011666667754</v>
      </c>
      <c r="W28">
        <v>0.19140417666666742</v>
      </c>
      <c r="X28">
        <v>0.18918117999999673</v>
      </c>
      <c r="Y28">
        <v>0.19563666333333352</v>
      </c>
      <c r="Z28">
        <v>0.16129868333333697</v>
      </c>
      <c r="AA28">
        <v>0.16542123666666519</v>
      </c>
      <c r="AB28">
        <v>0.15814393666666859</v>
      </c>
      <c r="AC28">
        <v>0.151266866666667</v>
      </c>
      <c r="AD28">
        <v>0.17094006333332956</v>
      </c>
      <c r="AE28">
        <v>0.16790999666666195</v>
      </c>
      <c r="AF28">
        <v>0.16344343333332922</v>
      </c>
      <c r="AG28">
        <v>0.18054999999999843</v>
      </c>
      <c r="AH28">
        <v>0.16257926999999839</v>
      </c>
      <c r="AI28">
        <v>0.1487781566666655</v>
      </c>
      <c r="AJ28">
        <v>0.15828996666667017</v>
      </c>
      <c r="AK28">
        <v>0.15160028000000381</v>
      </c>
      <c r="AL28">
        <v>0.1734231533333368</v>
      </c>
      <c r="AM28">
        <v>0.18650048000000474</v>
      </c>
      <c r="AN28">
        <v>0.17580785666666721</v>
      </c>
      <c r="AO28">
        <v>0.17562497333332949</v>
      </c>
      <c r="AP28">
        <v>0.91928823287219785</v>
      </c>
      <c r="AQ28">
        <v>0.16859492923078179</v>
      </c>
      <c r="AR28">
        <v>1.1841908175230493</v>
      </c>
      <c r="AS28">
        <v>1.6513017465650144</v>
      </c>
      <c r="AT28">
        <v>0.13768460333333721</v>
      </c>
      <c r="AU28">
        <v>0.13537303666666922</v>
      </c>
      <c r="AV28">
        <v>0.12392052666666942</v>
      </c>
      <c r="AW28">
        <v>0.12581536999999621</v>
      </c>
    </row>
    <row r="29">
      <c r="A29">
        <v>28</v>
      </c>
      <c r="B29">
        <v>0.16186081666666574</v>
      </c>
      <c r="C29">
        <v>0.16223070333333389</v>
      </c>
      <c r="D29">
        <v>0.1733244033333321</v>
      </c>
      <c r="E29">
        <v>0.15853981999999789</v>
      </c>
      <c r="F29">
        <v>0.17069523333333869</v>
      </c>
      <c r="G29">
        <v>0.16325548666666911</v>
      </c>
      <c r="H29">
        <v>0.16346413333332954</v>
      </c>
      <c r="I29">
        <v>0.16248567999999608</v>
      </c>
      <c r="J29">
        <v>0.16330292333333141</v>
      </c>
      <c r="K29">
        <v>0.16447489333332754</v>
      </c>
      <c r="L29">
        <v>0.1636875466666563</v>
      </c>
      <c r="M29">
        <v>0.16934218000000634</v>
      </c>
      <c r="N29">
        <v>0.16799884333333459</v>
      </c>
      <c r="O29">
        <v>0.16476595999999866</v>
      </c>
      <c r="P29">
        <v>0.16223554666666828</v>
      </c>
      <c r="Q29">
        <v>0.15862824000000053</v>
      </c>
      <c r="R29">
        <v>0.18719286000000146</v>
      </c>
      <c r="S29">
        <v>0.18926955000000056</v>
      </c>
      <c r="T29">
        <v>0.1729540299999961</v>
      </c>
      <c r="U29">
        <v>0.17729636999999876</v>
      </c>
      <c r="V29">
        <v>0.1988384500000091</v>
      </c>
      <c r="W29">
        <v>0.19869251000000077</v>
      </c>
      <c r="X29">
        <v>0.19490751333333201</v>
      </c>
      <c r="Y29">
        <v>0.20292499666666686</v>
      </c>
      <c r="Z29">
        <v>0.16702535000000296</v>
      </c>
      <c r="AA29">
        <v>0.17218890333333192</v>
      </c>
      <c r="AB29">
        <v>0.1633499366666662</v>
      </c>
      <c r="AC29">
        <v>0.15543153333333493</v>
      </c>
      <c r="AD29">
        <v>0.17822839666666468</v>
      </c>
      <c r="AE29">
        <v>0.17363632999999545</v>
      </c>
      <c r="AF29">
        <v>0.16656676666666392</v>
      </c>
      <c r="AG29">
        <v>0.18627633333333016</v>
      </c>
      <c r="AH29">
        <v>0.17455293666666449</v>
      </c>
      <c r="AI29">
        <v>0.15606648999999884</v>
      </c>
      <c r="AJ29">
        <v>0.17026330000000378</v>
      </c>
      <c r="AK29">
        <v>0.16201194666667007</v>
      </c>
      <c r="AL29">
        <v>0.1796704866666694</v>
      </c>
      <c r="AM29">
        <v>0.19222714666667073</v>
      </c>
      <c r="AN29">
        <v>0.17893118999999835</v>
      </c>
      <c r="AO29">
        <v>0.1818723066666621</v>
      </c>
      <c r="AP29">
        <v>1.5096550039525667</v>
      </c>
      <c r="AQ29">
        <v>0.31314909179488382</v>
      </c>
      <c r="AR29">
        <v>1.8689243135704778</v>
      </c>
      <c r="AS29">
        <v>2.5076988861283489</v>
      </c>
      <c r="AT29">
        <v>0.13976693666667117</v>
      </c>
      <c r="AU29">
        <v>0.13849670333333641</v>
      </c>
      <c r="AV29">
        <v>0.12496186000000087</v>
      </c>
      <c r="AW29">
        <v>0.1289390366666634</v>
      </c>
    </row>
    <row r="30">
      <c r="A30">
        <v>29</v>
      </c>
      <c r="B30">
        <v>0.17019014999999982</v>
      </c>
      <c r="C30">
        <v>0.16743637000000078</v>
      </c>
      <c r="D30">
        <v>0.18009206999999883</v>
      </c>
      <c r="E30">
        <v>0.164786819999998</v>
      </c>
      <c r="F30">
        <v>0.17954490000000334</v>
      </c>
      <c r="G30">
        <v>0.17054382000000246</v>
      </c>
      <c r="H30">
        <v>0.16971113333332966</v>
      </c>
      <c r="I30">
        <v>0.17081501333332838</v>
      </c>
      <c r="J30">
        <v>0.17007058999999813</v>
      </c>
      <c r="K30">
        <v>0.17124222666666178</v>
      </c>
      <c r="L30">
        <v>0.17201687999999038</v>
      </c>
      <c r="M30">
        <v>0.17454818000000749</v>
      </c>
      <c r="N30">
        <v>0.17684884333333528</v>
      </c>
      <c r="O30">
        <v>0.17101295999999877</v>
      </c>
      <c r="P30">
        <v>0.16952354666666913</v>
      </c>
      <c r="Q30">
        <v>0.16539590666666548</v>
      </c>
      <c r="R30">
        <v>0.1944811933333348</v>
      </c>
      <c r="S30">
        <v>0.19759921666666891</v>
      </c>
      <c r="T30">
        <v>0.17920102999999798</v>
      </c>
      <c r="U30">
        <v>0.18614636999999767</v>
      </c>
      <c r="V30">
        <v>0.20820911666667641</v>
      </c>
      <c r="W30">
        <v>0.20598084333333233</v>
      </c>
      <c r="X30">
        <v>0.20115451333333034</v>
      </c>
      <c r="Y30">
        <v>0.20969266333333536</v>
      </c>
      <c r="Z30">
        <v>0.17379301666666791</v>
      </c>
      <c r="AA30">
        <v>0.17947723666666526</v>
      </c>
      <c r="AB30">
        <v>0.17063793666666527</v>
      </c>
      <c r="AC30">
        <v>0.1606375333333343</v>
      </c>
      <c r="AD30">
        <v>0.18499606333332963</v>
      </c>
      <c r="AE30">
        <v>0.17988332999999379</v>
      </c>
      <c r="AF30">
        <v>0.17645776666666357</v>
      </c>
      <c r="AG30">
        <v>0.19460566666666423</v>
      </c>
      <c r="AH30">
        <v>0.19069126999999853</v>
      </c>
      <c r="AI30">
        <v>0.16439582333333291</v>
      </c>
      <c r="AJ30">
        <v>0.18744263333333855</v>
      </c>
      <c r="AK30">
        <v>0.17450594666666852</v>
      </c>
      <c r="AL30">
        <v>0.18799982000000348</v>
      </c>
      <c r="AM30">
        <v>0.19847414666667085</v>
      </c>
      <c r="AN30">
        <v>0.18517818999999847</v>
      </c>
      <c r="AO30">
        <v>0.18863997333332883</v>
      </c>
      <c r="AP30">
        <v>2.3207504416995999</v>
      </c>
      <c r="AQ30">
        <v>0.55713525435898603</v>
      </c>
      <c r="AR30">
        <v>2.7535631429512399</v>
      </c>
      <c r="AS30">
        <v>3.5410950256916855</v>
      </c>
      <c r="AT30">
        <v>0.14341093666667248</v>
      </c>
      <c r="AU30">
        <v>0.14005870333333625</v>
      </c>
      <c r="AV30">
        <v>0.12912652666666879</v>
      </c>
      <c r="AW30">
        <v>0.13206270333333059</v>
      </c>
    </row>
    <row r="31">
      <c r="A31">
        <v>30</v>
      </c>
      <c r="B31">
        <v>0.17695781666666477</v>
      </c>
      <c r="C31">
        <v>0.17212170333333354</v>
      </c>
      <c r="D31">
        <v>0.18425673666666498</v>
      </c>
      <c r="E31">
        <v>0.17207515333332957</v>
      </c>
      <c r="F31">
        <v>0.1863122333333358</v>
      </c>
      <c r="G31">
        <v>0.17627048666666845</v>
      </c>
      <c r="H31">
        <v>0.17960213333333108</v>
      </c>
      <c r="I31">
        <v>0.17966501333332907</v>
      </c>
      <c r="J31">
        <v>0.17892058999999705</v>
      </c>
      <c r="K31">
        <v>0.17957155999999586</v>
      </c>
      <c r="L31">
        <v>0.17878454666665711</v>
      </c>
      <c r="M31">
        <v>0.18235684666667318</v>
      </c>
      <c r="N31">
        <v>0.18673984333333671</v>
      </c>
      <c r="O31">
        <v>0.17986295999999946</v>
      </c>
      <c r="P31">
        <v>0.17837354666666805</v>
      </c>
      <c r="Q31">
        <v>0.17112223999999898</v>
      </c>
      <c r="R31">
        <v>0.20176919333333565</v>
      </c>
      <c r="S31">
        <v>0.20332555000000241</v>
      </c>
      <c r="T31">
        <v>0.18753036333333029</v>
      </c>
      <c r="U31">
        <v>0.19499636999999836</v>
      </c>
      <c r="V31">
        <v>0.21757945000000944</v>
      </c>
      <c r="W31">
        <v>0.21170717666666583</v>
      </c>
      <c r="X31">
        <v>0.20740184666666472</v>
      </c>
      <c r="Y31">
        <v>0.21489866333333296</v>
      </c>
      <c r="Z31">
        <v>0.1852460166666674</v>
      </c>
      <c r="AA31">
        <v>0.18728623666666522</v>
      </c>
      <c r="AB31">
        <v>0.17740560333333377</v>
      </c>
      <c r="AC31">
        <v>0.16844619999999999</v>
      </c>
      <c r="AD31">
        <v>0.19332539666666548</v>
      </c>
      <c r="AE31">
        <v>0.18717166333332713</v>
      </c>
      <c r="AF31">
        <v>0.1858284333333291</v>
      </c>
      <c r="AG31">
        <v>0.2050173333333305</v>
      </c>
      <c r="AH31">
        <v>0.21567960333333147</v>
      </c>
      <c r="AI31">
        <v>0.17532815666666579</v>
      </c>
      <c r="AJ31">
        <v>0.21555430000000619</v>
      </c>
      <c r="AK31">
        <v>0.19584994666666766</v>
      </c>
      <c r="AL31">
        <v>0.19476748666666843</v>
      </c>
      <c r="AM31">
        <v>0.20524181333333757</v>
      </c>
      <c r="AN31">
        <v>0.19038385666666358</v>
      </c>
      <c r="AO31">
        <v>0.19592797333332967</v>
      </c>
      <c r="AP31">
        <v>3.3218602127799706</v>
      </c>
      <c r="AQ31">
        <v>0.93439175025642562</v>
      </c>
      <c r="AR31">
        <v>3.79385763899867</v>
      </c>
      <c r="AS31">
        <v>4.6765264985883501</v>
      </c>
      <c r="AT31">
        <v>0.1465346033333379</v>
      </c>
      <c r="AU31">
        <v>0.14474403666667079</v>
      </c>
      <c r="AV31">
        <v>0.1317295266666676</v>
      </c>
      <c r="AW31">
        <v>0.13310370333333132</v>
      </c>
    </row>
    <row r="32">
      <c r="A32">
        <v>31</v>
      </c>
      <c r="B32">
        <v>0.18580781666666368</v>
      </c>
      <c r="C32">
        <v>0.18045103666666762</v>
      </c>
      <c r="D32">
        <v>0.19102440333333348</v>
      </c>
      <c r="E32">
        <v>0.18092481999999777</v>
      </c>
      <c r="F32">
        <v>0.19672390000000206</v>
      </c>
      <c r="G32">
        <v>0.18564115333333575</v>
      </c>
      <c r="H32">
        <v>0.19626113333332995</v>
      </c>
      <c r="I32">
        <v>0.19528234666666222</v>
      </c>
      <c r="J32">
        <v>0.18672925666666451</v>
      </c>
      <c r="K32">
        <v>0.18894189333332889</v>
      </c>
      <c r="L32">
        <v>0.1845112133333231</v>
      </c>
      <c r="M32">
        <v>0.19016551333334064</v>
      </c>
      <c r="N32">
        <v>0.20027484333333589</v>
      </c>
      <c r="O32">
        <v>0.18767162666666515</v>
      </c>
      <c r="P32">
        <v>0.18774421333333535</v>
      </c>
      <c r="Q32">
        <v>0.17893090666666644</v>
      </c>
      <c r="R32">
        <v>0.21166052666666957</v>
      </c>
      <c r="S32">
        <v>0.21217555000000132</v>
      </c>
      <c r="T32">
        <v>0.19586002999999685</v>
      </c>
      <c r="U32">
        <v>0.20853170333333182</v>
      </c>
      <c r="V32">
        <v>0.23111445000001041</v>
      </c>
      <c r="W32">
        <v>0.21691317666666521</v>
      </c>
      <c r="X32">
        <v>0.2152108466666629</v>
      </c>
      <c r="Y32">
        <v>0.22062499666666646</v>
      </c>
      <c r="Z32">
        <v>0.20034301666666821</v>
      </c>
      <c r="AA32">
        <v>0.19301290333333121</v>
      </c>
      <c r="AB32">
        <v>0.18365260333333211</v>
      </c>
      <c r="AC32">
        <v>0.17989920000000126</v>
      </c>
      <c r="AD32">
        <v>0.19853139666666308</v>
      </c>
      <c r="AE32">
        <v>0.19393932999999386</v>
      </c>
      <c r="AF32">
        <v>0.20300776666666209</v>
      </c>
      <c r="AG32">
        <v>0.22063499999999792</v>
      </c>
      <c r="AH32">
        <v>0.25368227000000054</v>
      </c>
      <c r="AI32">
        <v>0.18990448999999998</v>
      </c>
      <c r="AJ32">
        <v>0.25824263333333874</v>
      </c>
      <c r="AK32">
        <v>0.22656461333333411</v>
      </c>
      <c r="AL32">
        <v>0.20309682000000073</v>
      </c>
      <c r="AM32">
        <v>0.21252981333333842</v>
      </c>
      <c r="AN32">
        <v>0.19819285666666353</v>
      </c>
      <c r="AO32">
        <v>0.20477763999999787</v>
      </c>
      <c r="AP32">
        <v>4.4541579838603393</v>
      </c>
      <c r="AQ32">
        <v>1.4792772461538632</v>
      </c>
      <c r="AR32">
        <v>4.9184871350460977</v>
      </c>
      <c r="AS32">
        <v>5.8494399714850189</v>
      </c>
      <c r="AT32">
        <v>0.15121993666667066</v>
      </c>
      <c r="AU32">
        <v>0.14838803666666855</v>
      </c>
      <c r="AV32">
        <v>0.13797652666666771</v>
      </c>
      <c r="AW32">
        <v>0.1372683699999957</v>
      </c>
    </row>
    <row r="33">
      <c r="A33">
        <v>32</v>
      </c>
      <c r="B33">
        <v>0.19465781666666615</v>
      </c>
      <c r="C33">
        <v>0.18826003666666757</v>
      </c>
      <c r="D33">
        <v>0.19831240333333255</v>
      </c>
      <c r="E33">
        <v>0.18821315333333111</v>
      </c>
      <c r="F33">
        <v>0.20349156666667056</v>
      </c>
      <c r="G33">
        <v>0.19344982000000321</v>
      </c>
      <c r="H33">
        <v>0.21291979999999633</v>
      </c>
      <c r="I33">
        <v>0.21766767999999459</v>
      </c>
      <c r="J33">
        <v>0.1955792566666652</v>
      </c>
      <c r="K33">
        <v>0.19883322666666281</v>
      </c>
      <c r="L33">
        <v>0.19232021333332305</v>
      </c>
      <c r="M33">
        <v>0.20057718000000868</v>
      </c>
      <c r="N33">
        <v>0.2153718433333367</v>
      </c>
      <c r="O33">
        <v>0.19704229333333068</v>
      </c>
      <c r="P33">
        <v>0.19659421333333604</v>
      </c>
      <c r="Q33">
        <v>0.18673957333333213</v>
      </c>
      <c r="R33">
        <v>0.22103119333333687</v>
      </c>
      <c r="S33">
        <v>0.21998421666666879</v>
      </c>
      <c r="T33">
        <v>0.20418969666666342</v>
      </c>
      <c r="U33">
        <v>0.22467003666666585</v>
      </c>
      <c r="V33">
        <v>0.24881445000001001</v>
      </c>
      <c r="W33">
        <v>0.22472217666666694</v>
      </c>
      <c r="X33">
        <v>0.22406084666666359</v>
      </c>
      <c r="Y33">
        <v>0.22947499666666715</v>
      </c>
      <c r="Z33">
        <v>0.22012535000000177</v>
      </c>
      <c r="AA33">
        <v>0.20238356999999851</v>
      </c>
      <c r="AB33">
        <v>0.19146160333333384</v>
      </c>
      <c r="AC33">
        <v>0.19551686666666868</v>
      </c>
      <c r="AD33">
        <v>0.20790172999999612</v>
      </c>
      <c r="AE33">
        <v>0.20330999666665939</v>
      </c>
      <c r="AF33">
        <v>0.22695476666666181</v>
      </c>
      <c r="AG33">
        <v>0.24302033333333029</v>
      </c>
      <c r="AH33">
        <v>0.31302927000000125</v>
      </c>
      <c r="AI33">
        <v>0.210728156666665</v>
      </c>
      <c r="AJ33">
        <v>0.32539830000000691</v>
      </c>
      <c r="AK33">
        <v>0.27237627999999958</v>
      </c>
      <c r="AL33">
        <v>0.20986448666666568</v>
      </c>
      <c r="AM33">
        <v>0.22190014666667324</v>
      </c>
      <c r="AN33">
        <v>0.20391918999999703</v>
      </c>
      <c r="AO33">
        <v>0.21362763999999856</v>
      </c>
      <c r="AP33">
        <v>5.6400760882740411</v>
      </c>
      <c r="AQ33">
        <v>2.1834624087179666</v>
      </c>
      <c r="AR33">
        <v>6.0675842977601953</v>
      </c>
      <c r="AS33">
        <v>7.007777444381686</v>
      </c>
      <c r="AT33">
        <v>0.15798760333333739</v>
      </c>
      <c r="AU33">
        <v>0.15515570333333528</v>
      </c>
      <c r="AV33">
        <v>0.14214119333333386</v>
      </c>
      <c r="AW33">
        <v>0.14247403666666258</v>
      </c>
    </row>
    <row r="34">
      <c r="A34">
        <v>33</v>
      </c>
      <c r="B34">
        <v>0.2045488166666658</v>
      </c>
      <c r="C34">
        <v>0.19971303666666529</v>
      </c>
      <c r="D34">
        <v>0.20924473666666543</v>
      </c>
      <c r="E34">
        <v>0.19654248666666696</v>
      </c>
      <c r="F34">
        <v>0.21286223333333787</v>
      </c>
      <c r="G34">
        <v>0.20438182000000182</v>
      </c>
      <c r="H34">
        <v>0.23582579999999709</v>
      </c>
      <c r="I34">
        <v>0.25254701333332719</v>
      </c>
      <c r="J34">
        <v>0.2039085899999975</v>
      </c>
      <c r="K34">
        <v>0.20872422666666424</v>
      </c>
      <c r="L34">
        <v>0.20221121333332093</v>
      </c>
      <c r="M34">
        <v>0.20734484666667363</v>
      </c>
      <c r="N34">
        <v>0.23203051000000308</v>
      </c>
      <c r="O34">
        <v>0.20433062666666579</v>
      </c>
      <c r="P34">
        <v>0.20440321333333422</v>
      </c>
      <c r="Q34">
        <v>0.19454857333333209</v>
      </c>
      <c r="R34">
        <v>0.2304018600000024</v>
      </c>
      <c r="S34">
        <v>0.22935488333333609</v>
      </c>
      <c r="T34">
        <v>0.21303969666666589</v>
      </c>
      <c r="U34">
        <v>0.24237003666666546</v>
      </c>
      <c r="V34">
        <v>0.271720450000009</v>
      </c>
      <c r="W34">
        <v>0.23617517666666643</v>
      </c>
      <c r="X34">
        <v>0.23239017999999767</v>
      </c>
      <c r="Y34">
        <v>0.23884533000000019</v>
      </c>
      <c r="Z34">
        <v>0.24251068333333592</v>
      </c>
      <c r="AA34">
        <v>0.20863056999999863</v>
      </c>
      <c r="AB34">
        <v>0.19979093666666614</v>
      </c>
      <c r="AC34">
        <v>0.21321686666667006</v>
      </c>
      <c r="AD34">
        <v>0.21414872999999446</v>
      </c>
      <c r="AE34">
        <v>0.21268066333332847</v>
      </c>
      <c r="AF34">
        <v>0.25610776666666091</v>
      </c>
      <c r="AG34">
        <v>0.27529666666666408</v>
      </c>
      <c r="AH34">
        <v>0.3937199366666686</v>
      </c>
      <c r="AI34">
        <v>0.23675748999999868</v>
      </c>
      <c r="AJ34">
        <v>0.41858330000000699</v>
      </c>
      <c r="AK34">
        <v>0.33016161333333471</v>
      </c>
      <c r="AL34">
        <v>0.21871448666666637</v>
      </c>
      <c r="AM34">
        <v>0.23075014666667393</v>
      </c>
      <c r="AN34">
        <v>0.21016618999999714</v>
      </c>
      <c r="AO34">
        <v>0.21935430666666633</v>
      </c>
      <c r="AP34">
        <v>6.8187061926877419</v>
      </c>
      <c r="AQ34">
        <v>3.0073825712820721</v>
      </c>
      <c r="AR34">
        <v>7.1823227938076251</v>
      </c>
      <c r="AS34">
        <v>8.1119739172783536</v>
      </c>
      <c r="AT34">
        <v>0.16319327000000428</v>
      </c>
      <c r="AU34">
        <v>0.16036170333333466</v>
      </c>
      <c r="AV34">
        <v>0.14890886000000236</v>
      </c>
      <c r="AW34">
        <v>0.14924170333332931</v>
      </c>
    </row>
    <row r="35">
      <c r="A35">
        <v>34</v>
      </c>
      <c r="B35">
        <v>0.20767248333333299</v>
      </c>
      <c r="C35">
        <v>0.2002337033333319</v>
      </c>
      <c r="D35">
        <v>0.21393006999999997</v>
      </c>
      <c r="E35">
        <v>0.20018682000000076</v>
      </c>
      <c r="F35">
        <v>0.21858856666667137</v>
      </c>
      <c r="G35">
        <v>0.21062882000000194</v>
      </c>
      <c r="H35">
        <v>0.25925213333333197</v>
      </c>
      <c r="I35">
        <v>0.28846767999999656</v>
      </c>
      <c r="J35">
        <v>0.20547058999999734</v>
      </c>
      <c r="K35">
        <v>0.21393022666666539</v>
      </c>
      <c r="L35">
        <v>0.20689654666665547</v>
      </c>
      <c r="M35">
        <v>0.21255084666667301</v>
      </c>
      <c r="N35">
        <v>0.24816884333333533</v>
      </c>
      <c r="O35">
        <v>0.20901595999999678</v>
      </c>
      <c r="P35">
        <v>0.20856788000000215</v>
      </c>
      <c r="Q35">
        <v>0.1976722399999975</v>
      </c>
      <c r="R35">
        <v>0.23508686000000267</v>
      </c>
      <c r="S35">
        <v>0.23299888333333563</v>
      </c>
      <c r="T35">
        <v>0.21772469666666439</v>
      </c>
      <c r="U35">
        <v>0.25850836999999949</v>
      </c>
      <c r="V35">
        <v>0.29098245000001022</v>
      </c>
      <c r="W35">
        <v>0.24398384333333389</v>
      </c>
      <c r="X35">
        <v>0.23603417999999898</v>
      </c>
      <c r="Y35">
        <v>0.24457166333333191</v>
      </c>
      <c r="Z35">
        <v>0.2648956833333358</v>
      </c>
      <c r="AA35">
        <v>0.21175390333333155</v>
      </c>
      <c r="AB35">
        <v>0.20655860333333464</v>
      </c>
      <c r="AC35">
        <v>0.23091686666667144</v>
      </c>
      <c r="AD35">
        <v>0.22195739666666192</v>
      </c>
      <c r="AE35">
        <v>0.21996866333332932</v>
      </c>
      <c r="AF35">
        <v>0.28734309999999219</v>
      </c>
      <c r="AG35">
        <v>0.3169436666666634</v>
      </c>
      <c r="AH35">
        <v>0.49263160333333644</v>
      </c>
      <c r="AI35">
        <v>0.26643115666666617</v>
      </c>
      <c r="AJ35">
        <v>0.53102996666667401</v>
      </c>
      <c r="AK35">
        <v>0.39939961333333507</v>
      </c>
      <c r="AL35">
        <v>0.22287915333333252</v>
      </c>
      <c r="AM35">
        <v>0.23699714666667582</v>
      </c>
      <c r="AN35">
        <v>0.21589252333333242</v>
      </c>
      <c r="AO35">
        <v>0.22299863999999658</v>
      </c>
      <c r="AP35">
        <v>7.9327832971014463</v>
      </c>
      <c r="AQ35">
        <v>3.8823204005128389</v>
      </c>
      <c r="AR35">
        <v>8.2220966231883885</v>
      </c>
      <c r="AS35">
        <v>9.1287117235083528</v>
      </c>
      <c r="AT35">
        <v>0.16423427000000324</v>
      </c>
      <c r="AU35">
        <v>0.16296470333333524</v>
      </c>
      <c r="AV35">
        <v>0.14942952666666898</v>
      </c>
      <c r="AW35">
        <v>0.15028270333333005</v>
      </c>
    </row>
    <row r="36">
      <c r="A36">
        <v>35</v>
      </c>
      <c r="B36">
        <v>0.21079615000000018</v>
      </c>
      <c r="C36">
        <v>0.20387770333333322</v>
      </c>
      <c r="D36">
        <v>0.21913607000000113</v>
      </c>
      <c r="E36">
        <v>0.2027894866666653</v>
      </c>
      <c r="F36">
        <v>0.22379456666667075</v>
      </c>
      <c r="G36">
        <v>0.21583482000000132</v>
      </c>
      <c r="H36">
        <v>0.28632279999999888</v>
      </c>
      <c r="I36">
        <v>0.33167634666666324</v>
      </c>
      <c r="J36">
        <v>0.20807358999999614</v>
      </c>
      <c r="K36">
        <v>0.21965656000000067</v>
      </c>
      <c r="L36">
        <v>0.21106121333332162</v>
      </c>
      <c r="M36">
        <v>0.21671551333333916</v>
      </c>
      <c r="N36">
        <v>0.26743051000000406</v>
      </c>
      <c r="O36">
        <v>0.21318062666666471</v>
      </c>
      <c r="P36">
        <v>0.21221221333333595</v>
      </c>
      <c r="Q36">
        <v>0.20235757333333204</v>
      </c>
      <c r="R36">
        <v>0.23977186000000295</v>
      </c>
      <c r="S36">
        <v>0.23716355000000178</v>
      </c>
      <c r="T36">
        <v>0.22240969666666466</v>
      </c>
      <c r="U36">
        <v>0.27724936999999805</v>
      </c>
      <c r="V36">
        <v>0.31284711666667597</v>
      </c>
      <c r="W36">
        <v>0.24918951000000078</v>
      </c>
      <c r="X36">
        <v>0.24071917999999748</v>
      </c>
      <c r="Y36">
        <v>0.25029832999999968</v>
      </c>
      <c r="Z36">
        <v>0.28936335000000213</v>
      </c>
      <c r="AA36">
        <v>0.2122742366666639</v>
      </c>
      <c r="AB36">
        <v>0.21124360333333314</v>
      </c>
      <c r="AC36">
        <v>0.24809620000000443</v>
      </c>
      <c r="AD36">
        <v>0.22768406333332969</v>
      </c>
      <c r="AE36">
        <v>0.22309199666666224</v>
      </c>
      <c r="AF36">
        <v>0.31961943333332776</v>
      </c>
      <c r="AG36">
        <v>0.36900233333333077</v>
      </c>
      <c r="AH36">
        <v>0.60559893666666831</v>
      </c>
      <c r="AI36">
        <v>0.30183115666666538</v>
      </c>
      <c r="AJ36">
        <v>0.65753263333334111</v>
      </c>
      <c r="AK36">
        <v>0.47904928000000169</v>
      </c>
      <c r="AL36">
        <v>0.22808515333333368</v>
      </c>
      <c r="AM36">
        <v>0.24116181333334019</v>
      </c>
      <c r="AN36">
        <v>0.22057785666666341</v>
      </c>
      <c r="AO36">
        <v>0.22716330666666273</v>
      </c>
      <c r="AP36">
        <v>8.9583607348484815</v>
      </c>
      <c r="AQ36">
        <v>4.7510112297436109</v>
      </c>
      <c r="AR36">
        <v>9.160876452569152</v>
      </c>
      <c r="AS36">
        <v>10.043934863071684</v>
      </c>
      <c r="AT36">
        <v>0.16631660333333542</v>
      </c>
      <c r="AU36">
        <v>0.16296470333333524</v>
      </c>
      <c r="AV36">
        <v>0.15151186000000116</v>
      </c>
      <c r="AW36">
        <v>0.15184470333332989</v>
      </c>
    </row>
    <row r="37">
      <c r="A37">
        <v>36</v>
      </c>
      <c r="B37">
        <v>0.21391981666666737</v>
      </c>
      <c r="C37">
        <v>0.20491870333333218</v>
      </c>
      <c r="D37">
        <v>0.22278007000000066</v>
      </c>
      <c r="E37">
        <v>0.20591315333333249</v>
      </c>
      <c r="F37">
        <v>0.22952123333333674</v>
      </c>
      <c r="G37">
        <v>0.21947915333333334</v>
      </c>
      <c r="H37">
        <v>0.3185991333333309</v>
      </c>
      <c r="I37">
        <v>0.3780086799999971</v>
      </c>
      <c r="J37">
        <v>0.21171758999999568</v>
      </c>
      <c r="K37">
        <v>0.22694489333333401</v>
      </c>
      <c r="L37">
        <v>0.21210254666665485</v>
      </c>
      <c r="M37">
        <v>0.22192151333334031</v>
      </c>
      <c r="N37">
        <v>0.28877484333333747</v>
      </c>
      <c r="O37">
        <v>0.21890695999999821</v>
      </c>
      <c r="P37">
        <v>0.2163768800000021</v>
      </c>
      <c r="Q37">
        <v>0.20600157333333335</v>
      </c>
      <c r="R37">
        <v>0.24445719333333571</v>
      </c>
      <c r="S37">
        <v>0.24184888333333454</v>
      </c>
      <c r="T37">
        <v>0.22657436333333258</v>
      </c>
      <c r="U37">
        <v>0.29963470333333042</v>
      </c>
      <c r="V37">
        <v>0.33627345000000908</v>
      </c>
      <c r="W37">
        <v>0.25439517666666944</v>
      </c>
      <c r="X37">
        <v>0.24384251333333218</v>
      </c>
      <c r="Y37">
        <v>0.25706599666666463</v>
      </c>
      <c r="Z37">
        <v>0.31487201666666742</v>
      </c>
      <c r="AA37">
        <v>0.21695956999999666</v>
      </c>
      <c r="AB37">
        <v>0.21801127000000164</v>
      </c>
      <c r="AC37">
        <v>0.26839920000000461</v>
      </c>
      <c r="AD37">
        <v>0.23549306333332964</v>
      </c>
      <c r="AE37">
        <v>0.22725666333332839</v>
      </c>
      <c r="AF37">
        <v>0.35293676666666052</v>
      </c>
      <c r="AG37">
        <v>0.43043166666666544</v>
      </c>
      <c r="AH37">
        <v>0.73158127000000306</v>
      </c>
      <c r="AI37">
        <v>0.34451948999999971</v>
      </c>
      <c r="AJ37">
        <v>0.79496763333334108</v>
      </c>
      <c r="AK37">
        <v>0.56806961333333561</v>
      </c>
      <c r="AL37">
        <v>0.23329081999999879</v>
      </c>
      <c r="AM37">
        <v>0.24688814666667369</v>
      </c>
      <c r="AN37">
        <v>0.22734552333333014</v>
      </c>
      <c r="AO37">
        <v>0.23393063999999342</v>
      </c>
      <c r="AP37">
        <v>9.8808618392621863</v>
      </c>
      <c r="AQ37">
        <v>5.5702460589743819</v>
      </c>
      <c r="AR37">
        <v>9.9918946152832486</v>
      </c>
      <c r="AS37">
        <v>10.847752335968353</v>
      </c>
      <c r="AT37">
        <v>0.17256360333333376</v>
      </c>
      <c r="AU37">
        <v>0.16712937000000316</v>
      </c>
      <c r="AV37">
        <v>0.15463552666666658</v>
      </c>
      <c r="AW37">
        <v>0.15548870333332765</v>
      </c>
    </row>
    <row r="38">
      <c r="A38">
        <v>37</v>
      </c>
      <c r="B38">
        <v>0.21912581666666853</v>
      </c>
      <c r="C38">
        <v>0.21324803666666448</v>
      </c>
      <c r="D38">
        <v>0.22798573666666755</v>
      </c>
      <c r="E38">
        <v>0.21163948666666776</v>
      </c>
      <c r="F38">
        <v>0.23472723333333612</v>
      </c>
      <c r="G38">
        <v>0.22312348666666715</v>
      </c>
      <c r="H38">
        <v>0.35451946666666601</v>
      </c>
      <c r="I38">
        <v>0.43110867999999591</v>
      </c>
      <c r="J38">
        <v>0.21952625666666137</v>
      </c>
      <c r="K38">
        <v>0.23579489333333292</v>
      </c>
      <c r="L38">
        <v>0.21678754666665512</v>
      </c>
      <c r="M38">
        <v>0.22764784666667559</v>
      </c>
      <c r="N38">
        <v>0.31116017666667162</v>
      </c>
      <c r="O38">
        <v>0.22567462666666671</v>
      </c>
      <c r="P38">
        <v>0.22158288000000148</v>
      </c>
      <c r="Q38">
        <v>0.21328957333333243</v>
      </c>
      <c r="R38">
        <v>0.2501838600000017</v>
      </c>
      <c r="S38">
        <v>0.24861655000000127</v>
      </c>
      <c r="T38">
        <v>0.23282169666666697</v>
      </c>
      <c r="U38">
        <v>0.32410236999999675</v>
      </c>
      <c r="V38">
        <v>0.36282311666667688</v>
      </c>
      <c r="W38">
        <v>0.2596011766666706</v>
      </c>
      <c r="X38">
        <v>0.25008951333333052</v>
      </c>
      <c r="Y38">
        <v>0.26227199666666401</v>
      </c>
      <c r="Z38">
        <v>0.34298368333333329</v>
      </c>
      <c r="AA38">
        <v>0.22164490333332765</v>
      </c>
      <c r="AB38">
        <v>0.22321693666666675</v>
      </c>
      <c r="AC38">
        <v>0.28818153333333818</v>
      </c>
      <c r="AD38">
        <v>0.24017839666666418</v>
      </c>
      <c r="AE38">
        <v>0.23038032999999736</v>
      </c>
      <c r="AF38">
        <v>0.38521309999999254</v>
      </c>
      <c r="AG38">
        <v>0.49706666666666521</v>
      </c>
      <c r="AH38">
        <v>0.86485160333333688</v>
      </c>
      <c r="AI38">
        <v>0.38824882333333299</v>
      </c>
      <c r="AJ38">
        <v>0.93864963333334117</v>
      </c>
      <c r="AK38">
        <v>0.66125494666666995</v>
      </c>
      <c r="AL38">
        <v>0.24005848666666552</v>
      </c>
      <c r="AM38">
        <v>0.25053248000000572</v>
      </c>
      <c r="AN38">
        <v>0.23098952333332967</v>
      </c>
      <c r="AO38">
        <v>0.24069830666666192</v>
      </c>
      <c r="AP38">
        <v>10.702889943675887</v>
      </c>
      <c r="AQ38">
        <v>6.3192015548718175</v>
      </c>
      <c r="AR38">
        <v>10.715672111330681</v>
      </c>
      <c r="AS38">
        <v>11.542767142198352</v>
      </c>
      <c r="AT38">
        <v>0.17881093666666636</v>
      </c>
      <c r="AU38">
        <v>0.17129403666666754</v>
      </c>
      <c r="AV38">
        <v>0.1603618599999983</v>
      </c>
      <c r="AW38">
        <v>0.16173603666666203</v>
      </c>
    </row>
    <row r="39">
      <c r="A39">
        <v>38</v>
      </c>
      <c r="B39">
        <v>0.22537281666666864</v>
      </c>
      <c r="C39">
        <v>0.21793336999999902</v>
      </c>
      <c r="D39">
        <v>0.23475340333333605</v>
      </c>
      <c r="E39">
        <v>0.21840715333333449</v>
      </c>
      <c r="F39">
        <v>0.24045356666666962</v>
      </c>
      <c r="G39">
        <v>0.22832948666666653</v>
      </c>
      <c r="H39">
        <v>0.39460479999999798</v>
      </c>
      <c r="I39">
        <v>0.4873323466666637</v>
      </c>
      <c r="J39">
        <v>0.22785558999999544</v>
      </c>
      <c r="K39">
        <v>0.24620689333333168</v>
      </c>
      <c r="L39">
        <v>0.22251387999999039</v>
      </c>
      <c r="M39">
        <v>0.23597718000000789</v>
      </c>
      <c r="N39">
        <v>0.33458651000000472</v>
      </c>
      <c r="O39">
        <v>0.23296296000000005</v>
      </c>
      <c r="P39">
        <v>0.22782987999999982</v>
      </c>
      <c r="Q39">
        <v>0.2190162400000002</v>
      </c>
      <c r="R39">
        <v>0.25538986000000108</v>
      </c>
      <c r="S39">
        <v>0.25746655000000196</v>
      </c>
      <c r="T39">
        <v>0.23958936333333369</v>
      </c>
      <c r="U39">
        <v>0.35117303666666366</v>
      </c>
      <c r="V39">
        <v>0.39249645000000832</v>
      </c>
      <c r="W39">
        <v>0.26688951000000216</v>
      </c>
      <c r="X39">
        <v>0.25789851333333225</v>
      </c>
      <c r="Y39">
        <v>0.26539532999999693</v>
      </c>
      <c r="Z39">
        <v>0.37161601666666755</v>
      </c>
      <c r="AA39">
        <v>0.22893323666666276</v>
      </c>
      <c r="AB39">
        <v>0.23050527000000187</v>
      </c>
      <c r="AC39">
        <v>0.31316953333333863</v>
      </c>
      <c r="AD39">
        <v>0.24590472999999591</v>
      </c>
      <c r="AE39">
        <v>0.2387099966666657</v>
      </c>
      <c r="AF39">
        <v>0.41644843333332737</v>
      </c>
      <c r="AG39">
        <v>0.5699486666666651</v>
      </c>
      <c r="AH39">
        <v>1.0059306033333364</v>
      </c>
      <c r="AI39">
        <v>0.44030749000000036</v>
      </c>
      <c r="AJ39">
        <v>1.089099300000008</v>
      </c>
      <c r="AK39">
        <v>0.76068728000000263</v>
      </c>
      <c r="AL39">
        <v>0.24734681999999886</v>
      </c>
      <c r="AM39">
        <v>0.25730014666667422</v>
      </c>
      <c r="AN39">
        <v>0.23879818999999713</v>
      </c>
      <c r="AO39">
        <v>0.249027639999996</v>
      </c>
      <c r="AP39">
        <v>11.441624048089594</v>
      </c>
      <c r="AQ39">
        <v>7.0067277174359219</v>
      </c>
      <c r="AR39">
        <v>11.359279274044777</v>
      </c>
      <c r="AS39">
        <v>12.145117615095021</v>
      </c>
      <c r="AT39">
        <v>0.18557860333333309</v>
      </c>
      <c r="AU39">
        <v>0.17754103666666765</v>
      </c>
      <c r="AV39">
        <v>0.16660885999999842</v>
      </c>
      <c r="AW39">
        <v>0.16694170333332892</v>
      </c>
    </row>
    <row r="40">
      <c r="A40">
        <v>39</v>
      </c>
      <c r="B40">
        <v>0.22953748333333479</v>
      </c>
      <c r="C40">
        <v>0.22157736999999855</v>
      </c>
      <c r="D40">
        <v>0.23839773666666808</v>
      </c>
      <c r="E40">
        <v>0.22153048666666919</v>
      </c>
      <c r="F40">
        <v>0.24513856666666811</v>
      </c>
      <c r="G40">
        <v>0.23249415333333268</v>
      </c>
      <c r="H40">
        <v>0.43156646666666632</v>
      </c>
      <c r="I40">
        <v>0.54511734666666456</v>
      </c>
      <c r="J40">
        <v>0.23306158999999305</v>
      </c>
      <c r="K40">
        <v>0.2534952266666668</v>
      </c>
      <c r="L40">
        <v>0.22824021333332389</v>
      </c>
      <c r="M40">
        <v>0.24274484666667462</v>
      </c>
      <c r="N40">
        <v>0.3606158433333384</v>
      </c>
      <c r="O40">
        <v>0.23764829333333282</v>
      </c>
      <c r="P40">
        <v>0.23303554666666848</v>
      </c>
      <c r="Q40">
        <v>0.22526323999999853</v>
      </c>
      <c r="R40">
        <v>0.25955452666666901</v>
      </c>
      <c r="S40">
        <v>0.26423421666666869</v>
      </c>
      <c r="T40">
        <v>0.24427469666666468</v>
      </c>
      <c r="U40">
        <v>0.37720236999999734</v>
      </c>
      <c r="V40">
        <v>0.4216494500000092</v>
      </c>
      <c r="W40">
        <v>0.27365717666667067</v>
      </c>
      <c r="X40">
        <v>0.26570751333333043</v>
      </c>
      <c r="Y40">
        <v>0.26955999666666486</v>
      </c>
      <c r="Z40">
        <v>0.40233068333333399</v>
      </c>
      <c r="AA40">
        <v>0.23309790333333069</v>
      </c>
      <c r="AB40">
        <v>0.23466993666666625</v>
      </c>
      <c r="AC40">
        <v>0.33659586666667174</v>
      </c>
      <c r="AD40">
        <v>0.24954872999999544</v>
      </c>
      <c r="AE40">
        <v>0.24391566333333081</v>
      </c>
      <c r="AF40">
        <v>0.44768376666666043</v>
      </c>
      <c r="AG40">
        <v>0.64751599999999954</v>
      </c>
      <c r="AH40">
        <v>1.1589829366666713</v>
      </c>
      <c r="AI40">
        <v>0.49496915666666652</v>
      </c>
      <c r="AJ40">
        <v>1.2473576333333423</v>
      </c>
      <c r="AK40">
        <v>0.86636628000000115</v>
      </c>
      <c r="AL40">
        <v>0.25255282000000001</v>
      </c>
      <c r="AM40">
        <v>0.26198548000000521</v>
      </c>
      <c r="AN40">
        <v>0.24296285666666328</v>
      </c>
      <c r="AO40">
        <v>0.25423363999999538</v>
      </c>
      <c r="AP40">
        <v>12.126216819169962</v>
      </c>
      <c r="AQ40">
        <v>7.6578132133333554</v>
      </c>
      <c r="AR40">
        <v>11.949266103425536</v>
      </c>
      <c r="AS40">
        <v>12.679791754658353</v>
      </c>
      <c r="AT40">
        <v>0.18974327000000102</v>
      </c>
      <c r="AU40">
        <v>0.18118503666666719</v>
      </c>
      <c r="AV40">
        <v>0.17233519333333369</v>
      </c>
      <c r="AW40">
        <v>0.17110636999999507</v>
      </c>
    </row>
    <row r="41">
      <c r="A41">
        <v>40</v>
      </c>
      <c r="B41">
        <v>0.23292115000000102</v>
      </c>
      <c r="C41">
        <v>0.22209786999999892</v>
      </c>
      <c r="D41">
        <v>0.24204207000000189</v>
      </c>
      <c r="E41">
        <v>0.22361282000000315</v>
      </c>
      <c r="F41">
        <v>0.24774140000000244</v>
      </c>
      <c r="G41">
        <v>0.23535732000000031</v>
      </c>
      <c r="H41">
        <v>0.45212979999999803</v>
      </c>
      <c r="I41">
        <v>0.57479067999999423</v>
      </c>
      <c r="J41">
        <v>0.23618508999998866</v>
      </c>
      <c r="K41">
        <v>0.25766005999999919</v>
      </c>
      <c r="L41">
        <v>0.23318587999998641</v>
      </c>
      <c r="M41">
        <v>0.24743018000001094</v>
      </c>
      <c r="N41">
        <v>0.37415101000000739</v>
      </c>
      <c r="O41">
        <v>0.2405114599999969</v>
      </c>
      <c r="P41">
        <v>0.23563838000000104</v>
      </c>
      <c r="Q41">
        <v>0.22734573999999697</v>
      </c>
      <c r="R41">
        <v>0.26215736000000511</v>
      </c>
      <c r="S41">
        <v>0.26891954999999967</v>
      </c>
      <c r="T41">
        <v>0.2473980299999976</v>
      </c>
      <c r="U41">
        <v>0.39229936999999637</v>
      </c>
      <c r="V41">
        <v>0.43830845000001162</v>
      </c>
      <c r="W41">
        <v>0.27938351000000594</v>
      </c>
      <c r="X41">
        <v>0.2706531799999965</v>
      </c>
      <c r="Y41">
        <v>0.27346432999999593</v>
      </c>
      <c r="Z41">
        <v>0.41820885000000096</v>
      </c>
      <c r="AA41">
        <v>0.23804356999999676</v>
      </c>
      <c r="AB41">
        <v>0.23935526999999901</v>
      </c>
      <c r="AC41">
        <v>0.3516927000000063</v>
      </c>
      <c r="AD41">
        <v>0.2539737299999949</v>
      </c>
      <c r="AE41">
        <v>0.24938182999999725</v>
      </c>
      <c r="AF41">
        <v>0.46434259999999128</v>
      </c>
      <c r="AG41">
        <v>0.68786150000000035</v>
      </c>
      <c r="AH41">
        <v>1.237851770000006</v>
      </c>
      <c r="AI41">
        <v>0.52854698999999883</v>
      </c>
      <c r="AJ41">
        <v>1.3290898000000109</v>
      </c>
      <c r="AK41">
        <v>0.92232928000000136</v>
      </c>
      <c r="AL41">
        <v>0.25567631999999918</v>
      </c>
      <c r="AM41">
        <v>0.26745148000000896</v>
      </c>
      <c r="AN41">
        <v>0.24764818999999605</v>
      </c>
      <c r="AO41">
        <v>0.25787763999999491</v>
      </c>
      <c r="AP41">
        <v>12.461495756916996</v>
      </c>
      <c r="AQ41">
        <v>7.9778052092307927</v>
      </c>
      <c r="AR41">
        <v>12.239915266139635</v>
      </c>
      <c r="AS41">
        <v>12.938294560888354</v>
      </c>
      <c r="AT41">
        <v>0.19390777000000092</v>
      </c>
      <c r="AU41">
        <v>0.18456886999999966</v>
      </c>
      <c r="AV41">
        <v>0.17597935999999947</v>
      </c>
      <c r="AW41">
        <v>0.17266786999999439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1.9939998054489081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37.520534045349912</v>
      </c>
      <c r="D62">
        <v>0.5349573556006797</v>
      </c>
      <c r="E62">
        <v>0.99887307669089842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>
        <v>37.411276379368715</v>
      </c>
      <c r="D64">
        <v>0.45566576226478417</v>
      </c>
      <c r="E64">
        <v>0.99766591468910604</v>
      </c>
      <c r="F64" t="s">
        <v>60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20.472144623159792</v>
      </c>
      <c r="D74">
        <v>0.99440665562682717</v>
      </c>
      <c r="E74">
        <v>0.99872276599758159</v>
      </c>
      <c r="F74" t="s">
        <v>60</v>
      </c>
    </row>
    <row r="75">
      <c r="A75" t="s">
        <v>112</v>
      </c>
      <c r="B75" t="s">
        <v>111</v>
      </c>
      <c r="C75">
        <v>22.224806411773713</v>
      </c>
      <c r="D75">
        <v>0.96546690833140314</v>
      </c>
      <c r="E75">
        <v>0.99853071886650813</v>
      </c>
      <c r="F75" t="s">
        <v>60</v>
      </c>
    </row>
    <row r="76">
      <c r="A76" t="s">
        <v>113</v>
      </c>
      <c r="B76" t="s">
        <v>111</v>
      </c>
      <c r="C76">
        <v>20.167986915802626</v>
      </c>
      <c r="D76">
        <v>0.95559434817979039</v>
      </c>
      <c r="E76">
        <v>0.99857593455569982</v>
      </c>
      <c r="F76" t="s">
        <v>60</v>
      </c>
    </row>
    <row r="77">
      <c r="A77" t="s">
        <v>114</v>
      </c>
      <c r="B77" t="s">
        <v>111</v>
      </c>
      <c r="C77">
        <v>20.140667422339614</v>
      </c>
      <c r="D77">
        <v>0.9541068434737523</v>
      </c>
      <c r="E77">
        <v>0.99856511950756177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0.084092489999999742</v>
      </c>
      <c r="C2">
        <v>0.10147657065217075</v>
      </c>
      <c r="D2">
        <v>0.097985850000000596</v>
      </c>
      <c r="E2">
        <v>0.080682069999999939</v>
      </c>
      <c r="F2">
        <v>0.072799649572654168</v>
      </c>
      <c r="G2">
        <v>0.099240189743587059</v>
      </c>
      <c r="H2">
        <v>0.10678065527065783</v>
      </c>
      <c r="I2">
        <v>-0.0034332500000004984</v>
      </c>
      <c r="J2">
        <v>0.042032586956511686</v>
      </c>
      <c r="K2">
        <v>0.098123539999999565</v>
      </c>
      <c r="L2">
        <v>0.096498170000000272</v>
      </c>
      <c r="M2">
        <v>0.13106263162878218</v>
      </c>
      <c r="N2">
        <v>0.11725811999999891</v>
      </c>
      <c r="O2">
        <v>-0.0036875833333338548</v>
      </c>
      <c r="P2">
        <v>0.092446559999999955</v>
      </c>
      <c r="Q2">
        <v>0.10892627999999949</v>
      </c>
      <c r="R2">
        <v>0</v>
      </c>
      <c r="S2">
        <v>0.11286280000000559</v>
      </c>
      <c r="T2">
        <v>0.10192283000000035</v>
      </c>
      <c r="U2">
        <v>0</v>
      </c>
      <c r="V2">
        <v>0.094987159999999626</v>
      </c>
      <c r="W2">
        <v>0.12105726999999966</v>
      </c>
      <c r="X2">
        <v>-8.8817841970012523E-16</v>
      </c>
      <c r="Y2">
        <v>0.081299799999999145</v>
      </c>
      <c r="Z2">
        <v>-8.8817841970012523E-16</v>
      </c>
      <c r="AA2">
        <v>0.11790778722222228</v>
      </c>
      <c r="AB2">
        <v>0</v>
      </c>
      <c r="AC2">
        <v>-8.8817841970012523E-16</v>
      </c>
      <c r="AD2">
        <v>0.13152459659090532</v>
      </c>
      <c r="AE2">
        <v>-8.8817841970012523E-16</v>
      </c>
      <c r="AF2">
        <v>0.10717298521505825</v>
      </c>
      <c r="AG2">
        <v>0.096073131054124516</v>
      </c>
      <c r="AH2">
        <v>0.11183322277778629</v>
      </c>
      <c r="AI2">
        <v>0.13274044159543585</v>
      </c>
      <c r="AJ2">
        <v>0.11615420000000665</v>
      </c>
      <c r="AK2">
        <v>8.8817841970012523E-16</v>
      </c>
      <c r="AL2">
        <v>0.096534966666665945</v>
      </c>
      <c r="AM2">
        <v>-0.0029882777777778813</v>
      </c>
      <c r="AN2">
        <v>0.12025137555555165</v>
      </c>
      <c r="AO2">
        <v>-8.8817841970012523E-16</v>
      </c>
      <c r="AP2">
        <v>0.15545926705652757</v>
      </c>
      <c r="AQ2">
        <v>0.038970831578947873</v>
      </c>
      <c r="AR2">
        <v>0.11092698039216131</v>
      </c>
      <c r="AS2">
        <v>0.11160029411764505</v>
      </c>
      <c r="AT2">
        <v>0.066959917409393555</v>
      </c>
      <c r="AU2">
        <v>8.8817841970012523E-16</v>
      </c>
      <c r="AV2">
        <v>0.050753230113634196</v>
      </c>
      <c r="AW2">
        <v>-8.8817841970012523E-16</v>
      </c>
    </row>
    <row r="3">
      <c r="A3">
        <v>2</v>
      </c>
      <c r="B3">
        <v>0.071503656666666693</v>
      </c>
      <c r="C3">
        <v>0.064934585309615045</v>
      </c>
      <c r="D3">
        <v>0.078149016666666959</v>
      </c>
      <c r="E3">
        <v>0.068856403333333205</v>
      </c>
      <c r="F3">
        <v>0.033417569914534262</v>
      </c>
      <c r="G3">
        <v>0.064597329487178001</v>
      </c>
      <c r="H3">
        <v>0.059419112592594914</v>
      </c>
      <c r="I3">
        <v>0.0068665000000001086</v>
      </c>
      <c r="J3">
        <v>0.01547535836626146</v>
      </c>
      <c r="K3">
        <v>0.077905206666666338</v>
      </c>
      <c r="L3">
        <v>0.076279836666667045</v>
      </c>
      <c r="M3">
        <v>0.084268796187678241</v>
      </c>
      <c r="N3">
        <v>0.091317619999999877</v>
      </c>
      <c r="O3">
        <v>0.0073751666666677096</v>
      </c>
      <c r="P3">
        <v>0.075280226666667005</v>
      </c>
      <c r="Q3">
        <v>0.086419279999999432</v>
      </c>
      <c r="R3">
        <v>0</v>
      </c>
      <c r="S3">
        <v>0.066825756666671232</v>
      </c>
      <c r="T3">
        <v>0.080178663333334121</v>
      </c>
      <c r="U3">
        <v>0</v>
      </c>
      <c r="V3">
        <v>0.078202326666666266</v>
      </c>
      <c r="W3">
        <v>0.093209603333332502</v>
      </c>
      <c r="X3">
        <v>0</v>
      </c>
      <c r="Y3">
        <v>0.069855633333332889</v>
      </c>
      <c r="Z3">
        <v>0</v>
      </c>
      <c r="AA3">
        <v>0.072649076859903516</v>
      </c>
      <c r="AB3">
        <v>0</v>
      </c>
      <c r="AC3">
        <v>0</v>
      </c>
      <c r="AD3">
        <v>0.085538414956008779</v>
      </c>
      <c r="AE3">
        <v>0</v>
      </c>
      <c r="AF3">
        <v>0.058910852150542148</v>
      </c>
      <c r="AG3">
        <v>0.055080467236461317</v>
      </c>
      <c r="AH3">
        <v>0.055601935893727195</v>
      </c>
      <c r="AI3">
        <v>0.08629304934472426</v>
      </c>
      <c r="AJ3">
        <v>0.067518486666673816</v>
      </c>
      <c r="AK3">
        <v>0</v>
      </c>
      <c r="AL3">
        <v>0.052921871739129323</v>
      </c>
      <c r="AM3">
        <v>0.0059765555555557626</v>
      </c>
      <c r="AN3">
        <v>0.069753641207725536</v>
      </c>
      <c r="AO3">
        <v>0</v>
      </c>
      <c r="AP3">
        <v>0.096324623437676671</v>
      </c>
      <c r="AQ3">
        <v>0.024427879532164631</v>
      </c>
      <c r="AR3">
        <v>0.069432267156867233</v>
      </c>
      <c r="AS3">
        <v>0.068770183823527731</v>
      </c>
      <c r="AT3">
        <v>0.032395750854134597</v>
      </c>
      <c r="AU3">
        <v>0</v>
      </c>
      <c r="AV3">
        <v>0.02250460673264687</v>
      </c>
      <c r="AW3">
        <v>0</v>
      </c>
    </row>
    <row r="4">
      <c r="A4">
        <v>3</v>
      </c>
      <c r="B4">
        <v>0.057770656666666476</v>
      </c>
      <c r="C4">
        <v>0.013515099967059463</v>
      </c>
      <c r="D4">
        <v>0.058312350000000457</v>
      </c>
      <c r="E4">
        <v>0.057412069999999815</v>
      </c>
      <c r="F4">
        <v>-0.0055828430769189197</v>
      </c>
      <c r="G4">
        <v>0.014695635897434833</v>
      </c>
      <c r="H4">
        <v>0.0044282365811989521</v>
      </c>
      <c r="I4">
        <v>-0.003433249999998722</v>
      </c>
      <c r="J4">
        <v>-0.01298953689065474</v>
      </c>
      <c r="K4">
        <v>0.058068206666666455</v>
      </c>
      <c r="L4">
        <v>0.055680170000000473</v>
      </c>
      <c r="M4">
        <v>0.035949127413240411</v>
      </c>
      <c r="N4">
        <v>0.06614028666666627</v>
      </c>
      <c r="O4">
        <v>-0.0036875833333329666</v>
      </c>
      <c r="P4">
        <v>0.056969559999999753</v>
      </c>
      <c r="Q4">
        <v>0.061241946666666713</v>
      </c>
      <c r="R4">
        <v>-0.0061034999999982631</v>
      </c>
      <c r="S4">
        <v>0.01010738000000444</v>
      </c>
      <c r="T4">
        <v>0.058052996666666523</v>
      </c>
      <c r="U4">
        <v>-0.0030516666666668968</v>
      </c>
      <c r="V4">
        <v>0.059891659999999902</v>
      </c>
      <c r="W4">
        <v>0.063454603333333637</v>
      </c>
      <c r="X4">
        <v>-0.0053404999999999703</v>
      </c>
      <c r="Y4">
        <v>0.056885633333333629</v>
      </c>
      <c r="Z4">
        <v>-0.0068666666666663545</v>
      </c>
      <c r="AA4">
        <v>0.013275866497584943</v>
      </c>
      <c r="AB4">
        <v>-0.0076296666666664237</v>
      </c>
      <c r="AC4">
        <v>-0.0041961666666656683</v>
      </c>
      <c r="AD4">
        <v>0.030015233321111445</v>
      </c>
      <c r="AE4">
        <v>-0.0030516666666642323</v>
      </c>
      <c r="AF4">
        <v>0.010648719086026048</v>
      </c>
      <c r="AG4">
        <v>0.0060764700854631926</v>
      </c>
      <c r="AH4">
        <v>-0.003681517656997535</v>
      </c>
      <c r="AI4">
        <v>0.018483157094011382</v>
      </c>
      <c r="AJ4">
        <v>0.0093456066666721682</v>
      </c>
      <c r="AK4">
        <v>-0.0053408333333333502</v>
      </c>
      <c r="AL4">
        <v>0.0043494434782607172</v>
      </c>
      <c r="AM4">
        <v>-0.0029882777777769931</v>
      </c>
      <c r="AN4">
        <v>0.0093375735265661675</v>
      </c>
      <c r="AO4">
        <v>-0.0049593333333328715</v>
      </c>
      <c r="AP4">
        <v>0.032230813152159143</v>
      </c>
      <c r="AQ4">
        <v>0.019040260818714572</v>
      </c>
      <c r="AR4">
        <v>0.020308220588240111</v>
      </c>
      <c r="AS4">
        <v>0.020981073529410921</v>
      </c>
      <c r="AT4">
        <v>-0.011705415701123378</v>
      </c>
      <c r="AU4">
        <v>-0.01068133333333332</v>
      </c>
      <c r="AV4">
        <v>-0.011084516648341314</v>
      </c>
      <c r="AW4">
        <v>-0.0072479999999988109</v>
      </c>
    </row>
    <row r="5">
      <c r="A5">
        <v>4</v>
      </c>
      <c r="B5">
        <v>0.06311132333333358</v>
      </c>
      <c r="C5">
        <v>-0.024934385375495083</v>
      </c>
      <c r="D5">
        <v>0.059075350000001414</v>
      </c>
      <c r="E5">
        <v>0.065804403333333816</v>
      </c>
      <c r="F5">
        <v>-0.021694922735038702</v>
      </c>
      <c r="G5">
        <v>-0.022236057692308187</v>
      </c>
      <c r="H5">
        <v>-0.031488972763529688</v>
      </c>
      <c r="I5">
        <v>-0.0038146666666634133</v>
      </c>
      <c r="J5">
        <v>-0.014750765480904704</v>
      </c>
      <c r="K5">
        <v>0.061119873333333352</v>
      </c>
      <c r="L5">
        <v>0.055680170000000473</v>
      </c>
      <c r="M5">
        <v>0.011280791972136939</v>
      </c>
      <c r="N5">
        <v>0.060036619999999985</v>
      </c>
      <c r="O5">
        <v>-0.0063579999999987535</v>
      </c>
      <c r="P5">
        <v>0.06307322666666515</v>
      </c>
      <c r="Q5">
        <v>0.058190279999999817</v>
      </c>
      <c r="R5">
        <v>0.009918333333336804</v>
      </c>
      <c r="S5">
        <v>-0.031351996666662885</v>
      </c>
      <c r="T5">
        <v>0.057289996666666454</v>
      </c>
      <c r="U5">
        <v>0.012970333333331752</v>
      </c>
      <c r="V5">
        <v>0.067521326666666326</v>
      </c>
      <c r="W5">
        <v>0.058876936666666602</v>
      </c>
      <c r="X5">
        <v>0.02059966666666746</v>
      </c>
      <c r="Y5">
        <v>0.06604130000000108</v>
      </c>
      <c r="Z5">
        <v>0.021362333333334149</v>
      </c>
      <c r="AA5">
        <v>-0.031601677198067613</v>
      </c>
      <c r="AB5">
        <v>0.016021666666667045</v>
      </c>
      <c r="AC5">
        <v>0.015259000000002132</v>
      </c>
      <c r="AD5">
        <v>-0.011011948313784714</v>
      </c>
      <c r="AE5">
        <v>0.0091553333333358466</v>
      </c>
      <c r="AF5">
        <v>-0.017013747311823479</v>
      </c>
      <c r="AG5">
        <v>-0.029194193732199558</v>
      </c>
      <c r="AH5">
        <v>-0.037024304541056097</v>
      </c>
      <c r="AI5">
        <v>-0.030253401823366666</v>
      </c>
      <c r="AJ5">
        <v>-0.032042273333326321</v>
      </c>
      <c r="AK5">
        <v>0.01144400000000001</v>
      </c>
      <c r="AL5">
        <v>-0.02820065144927586</v>
      </c>
      <c r="AM5">
        <v>0.0010172222222237792</v>
      </c>
      <c r="AN5">
        <v>-0.034293827487926976</v>
      </c>
      <c r="AO5">
        <v>0.012207000000000967</v>
      </c>
      <c r="AP5">
        <v>-0.012789330466691951</v>
      </c>
      <c r="AQ5">
        <v>0.015941642105263831</v>
      </c>
      <c r="AR5">
        <v>-0.014320159313721881</v>
      </c>
      <c r="AS5">
        <v>-0.014600703431374207</v>
      </c>
      <c r="AT5">
        <v>-0.019184915589716134</v>
      </c>
      <c r="AU5">
        <v>0.017547666666667183</v>
      </c>
      <c r="AV5">
        <v>-0.015681640029327149</v>
      </c>
      <c r="AW5">
        <v>0.016785000000001382</v>
      </c>
    </row>
    <row r="6">
      <c r="A6">
        <v>5</v>
      </c>
      <c r="B6">
        <v>0.082948323333333462</v>
      </c>
      <c r="C6">
        <v>-0.041258537384718075</v>
      </c>
      <c r="D6">
        <v>0.079675350000001366</v>
      </c>
      <c r="E6">
        <v>0.086404070000001276</v>
      </c>
      <c r="F6">
        <v>-0.021785002393159836</v>
      </c>
      <c r="G6">
        <v>-0.038567751282052143</v>
      </c>
      <c r="H6">
        <v>-0.036124848774926832</v>
      </c>
      <c r="I6">
        <v>0.01411491666667164</v>
      </c>
      <c r="J6">
        <v>-0.012697660737820193</v>
      </c>
      <c r="K6">
        <v>0.083245539999999174</v>
      </c>
      <c r="L6">
        <v>0.076279836666667045</v>
      </c>
      <c r="M6">
        <v>0.0064491231976990804</v>
      </c>
      <c r="N6">
        <v>0.082925286666666764</v>
      </c>
      <c r="O6">
        <v>0.013860583333336507</v>
      </c>
      <c r="P6">
        <v>0.085961559999998549</v>
      </c>
      <c r="Q6">
        <v>0.078026946666666319</v>
      </c>
      <c r="R6">
        <v>0.053406500000003021</v>
      </c>
      <c r="S6">
        <v>-0.042293373333329498</v>
      </c>
      <c r="T6">
        <v>0.078652663333332207</v>
      </c>
      <c r="U6">
        <v>0.053406666666665714</v>
      </c>
      <c r="V6">
        <v>0.093461659999999114</v>
      </c>
      <c r="W6">
        <v>0.079476603333333173</v>
      </c>
      <c r="X6">
        <v>0.067902833333334911</v>
      </c>
      <c r="Y6">
        <v>0.086640966666667651</v>
      </c>
      <c r="Z6">
        <v>0.054932000000002645</v>
      </c>
      <c r="AA6">
        <v>-0.045960887560386077</v>
      </c>
      <c r="AB6">
        <v>0.054931999999999981</v>
      </c>
      <c r="AC6">
        <v>0.058365500000002513</v>
      </c>
      <c r="AD6">
        <v>-0.023809796615349654</v>
      </c>
      <c r="AE6">
        <v>0.044251000000004481</v>
      </c>
      <c r="AF6">
        <v>-0.018735880376340219</v>
      </c>
      <c r="AG6">
        <v>-0.036235857549862693</v>
      </c>
      <c r="AH6">
        <v>-0.035271758091780292</v>
      </c>
      <c r="AI6">
        <v>-0.049234627407410692</v>
      </c>
      <c r="AJ6">
        <v>-0.040623153333327444</v>
      </c>
      <c r="AK6">
        <v>0.052643166666666907</v>
      </c>
      <c r="AL6">
        <v>-0.034810746376810364</v>
      </c>
      <c r="AM6">
        <v>0.023333388888891804</v>
      </c>
      <c r="AN6">
        <v>-0.04359222850241995</v>
      </c>
      <c r="AO6">
        <v>0.052262000000001585</v>
      </c>
      <c r="AP6">
        <v>-0.027291474085542333</v>
      </c>
      <c r="AQ6">
        <v>0.0075023567251459866</v>
      </c>
      <c r="AR6">
        <v>-0.027585872549017232</v>
      </c>
      <c r="AS6">
        <v>-0.027294147058825935</v>
      </c>
      <c r="AT6">
        <v>-0.018272082144974888</v>
      </c>
      <c r="AU6">
        <v>0.054168999999999912</v>
      </c>
      <c r="AV6">
        <v>-0.014938430076981035</v>
      </c>
      <c r="AW6">
        <v>0.053025333333335034</v>
      </c>
    </row>
    <row r="7">
      <c r="A7">
        <v>6</v>
      </c>
      <c r="B7">
        <v>0.107362656666667</v>
      </c>
      <c r="C7">
        <v>-0.038508689393940365</v>
      </c>
      <c r="D7">
        <v>0.10103801666666801</v>
      </c>
      <c r="E7">
        <v>0.1085297366666671</v>
      </c>
      <c r="F7">
        <v>-0.020349415384613323</v>
      </c>
      <c r="G7">
        <v>-0.034300111538462019</v>
      </c>
      <c r="H7">
        <v>-0.030842724786323217</v>
      </c>
      <c r="I7">
        <v>0.057984500000006101</v>
      </c>
      <c r="J7">
        <v>-0.010644222661403191</v>
      </c>
      <c r="K7">
        <v>0.10537120666666588</v>
      </c>
      <c r="L7">
        <v>0.096116503333333547</v>
      </c>
      <c r="M7">
        <v>0.0039061210899280496</v>
      </c>
      <c r="N7">
        <v>0.10657695333333272</v>
      </c>
      <c r="O7">
        <v>0.061545166666671314</v>
      </c>
      <c r="P7">
        <v>0.10884989333333195</v>
      </c>
      <c r="Q7">
        <v>0.1009156133333331</v>
      </c>
      <c r="R7">
        <v>0.10299833333333819</v>
      </c>
      <c r="S7">
        <v>-0.037212749999996575</v>
      </c>
      <c r="T7">
        <v>0.10154099666666561</v>
      </c>
      <c r="U7">
        <v>0.098420666666665824</v>
      </c>
      <c r="V7">
        <v>0.12016499333333286</v>
      </c>
      <c r="W7">
        <v>0.10236493666666657</v>
      </c>
      <c r="X7">
        <v>0.11749466666666919</v>
      </c>
      <c r="Y7">
        <v>0.10952930000000105</v>
      </c>
      <c r="Z7">
        <v>0.088501666666669365</v>
      </c>
      <c r="AA7">
        <v>-0.043535431256039203</v>
      </c>
      <c r="AB7">
        <v>0.099182999999999133</v>
      </c>
      <c r="AC7">
        <v>0.10452400000000317</v>
      </c>
      <c r="AD7">
        <v>-0.022111311583580928</v>
      </c>
      <c r="AE7">
        <v>0.088502000000007186</v>
      </c>
      <c r="AF7">
        <v>-0.018169346774190132</v>
      </c>
      <c r="AG7">
        <v>-0.031832854700859059</v>
      </c>
      <c r="AH7">
        <v>-0.031992878309171857</v>
      </c>
      <c r="AI7">
        <v>-0.044564186324788757</v>
      </c>
      <c r="AJ7">
        <v>-0.03852269999999347</v>
      </c>
      <c r="AK7">
        <v>0.097657333333334151</v>
      </c>
      <c r="AL7">
        <v>-0.030739507971014213</v>
      </c>
      <c r="AM7">
        <v>0.06853822222222572</v>
      </c>
      <c r="AN7">
        <v>-0.039920629516912776</v>
      </c>
      <c r="AO7">
        <v>0.099183666666668557</v>
      </c>
      <c r="AP7">
        <v>-0.034926951037726361</v>
      </c>
      <c r="AQ7">
        <v>0.0028777380116959961</v>
      </c>
      <c r="AR7">
        <v>-0.033222252450976875</v>
      </c>
      <c r="AS7">
        <v>-0.031595257352942774</v>
      </c>
      <c r="AT7">
        <v>-0.015070248700233435</v>
      </c>
      <c r="AU7">
        <v>0.093842333333332917</v>
      </c>
      <c r="AV7">
        <v>-0.013432220124633965</v>
      </c>
      <c r="AW7">
        <v>0.090028666666668755</v>
      </c>
    </row>
    <row r="8">
      <c r="A8">
        <v>7</v>
      </c>
      <c r="B8">
        <v>0.1294883233333346</v>
      </c>
      <c r="C8">
        <v>-0.034233174736496785</v>
      </c>
      <c r="D8">
        <v>0.12545235000000154</v>
      </c>
      <c r="E8">
        <v>0.13294407000000152</v>
      </c>
      <c r="F8">
        <v>-0.01891349504273343</v>
      </c>
      <c r="G8">
        <v>-0.031558138461538654</v>
      </c>
      <c r="H8">
        <v>-0.027849267464387317</v>
      </c>
      <c r="I8">
        <v>0.10414308333334077</v>
      </c>
      <c r="J8">
        <v>-0.0093541179183196377</v>
      </c>
      <c r="K8">
        <v>0.12825987333333266</v>
      </c>
      <c r="L8">
        <v>0.11824217000000026</v>
      </c>
      <c r="M8">
        <v>-0.00016254768450973955</v>
      </c>
      <c r="N8">
        <v>0.13022828666666442</v>
      </c>
      <c r="O8">
        <v>0.11304475000000558</v>
      </c>
      <c r="P8">
        <v>0.13021255999999859</v>
      </c>
      <c r="Q8">
        <v>0.12227828000000063</v>
      </c>
      <c r="R8">
        <v>0.15182716666667151</v>
      </c>
      <c r="S8">
        <v>-0.033658126666662902</v>
      </c>
      <c r="T8">
        <v>0.12290366333333225</v>
      </c>
      <c r="U8">
        <v>0.14267199999999836</v>
      </c>
      <c r="V8">
        <v>0.14534232666666735</v>
      </c>
      <c r="W8">
        <v>0.12601660333333342</v>
      </c>
      <c r="X8">
        <v>0.16556083333333582</v>
      </c>
      <c r="Y8">
        <v>0.13470663333333377</v>
      </c>
      <c r="Z8">
        <v>0.12359733333333622</v>
      </c>
      <c r="AA8">
        <v>-0.038820641618356966</v>
      </c>
      <c r="AB8">
        <v>0.14038233333333139</v>
      </c>
      <c r="AC8">
        <v>0.15297116666666888</v>
      </c>
      <c r="AD8">
        <v>-0.023464826551810702</v>
      </c>
      <c r="AE8">
        <v>0.13275333333334149</v>
      </c>
      <c r="AF8">
        <v>-0.018365479838705845</v>
      </c>
      <c r="AG8">
        <v>-0.026666851851855355</v>
      </c>
      <c r="AH8">
        <v>-0.030239998526563561</v>
      </c>
      <c r="AI8">
        <v>-0.039130745242165865</v>
      </c>
      <c r="AJ8">
        <v>-0.034896246666660247</v>
      </c>
      <c r="AK8">
        <v>0.14496016666666733</v>
      </c>
      <c r="AL8">
        <v>-0.0281942695652182</v>
      </c>
      <c r="AM8">
        <v>0.11526905555555889</v>
      </c>
      <c r="AN8">
        <v>-0.034722697198072083</v>
      </c>
      <c r="AO8">
        <v>0.14457933333333628</v>
      </c>
      <c r="AP8">
        <v>-0.040273427989910182</v>
      </c>
      <c r="AQ8">
        <v>-0.0040355473684208221</v>
      </c>
      <c r="AR8">
        <v>-0.037332299019605664</v>
      </c>
      <c r="AS8">
        <v>-0.035896367647060501</v>
      </c>
      <c r="AT8">
        <v>-0.01339441525549212</v>
      </c>
      <c r="AU8">
        <v>0.13198966666666578</v>
      </c>
      <c r="AV8">
        <v>-0.010400010172287644</v>
      </c>
      <c r="AW8">
        <v>0.12932066666667019</v>
      </c>
    </row>
    <row r="9">
      <c r="A9">
        <v>8</v>
      </c>
      <c r="B9">
        <v>0.152376656666668</v>
      </c>
      <c r="C9">
        <v>-0.029194326745719756</v>
      </c>
      <c r="D9">
        <v>0.14986668333333419</v>
      </c>
      <c r="E9">
        <v>0.15735840333333506</v>
      </c>
      <c r="F9">
        <v>-0.013662908034185683</v>
      </c>
      <c r="G9">
        <v>-0.028816165384615289</v>
      </c>
      <c r="H9">
        <v>-0.024856143475782133</v>
      </c>
      <c r="I9">
        <v>0.15106433333334124</v>
      </c>
      <c r="J9">
        <v>-0.0080636798419018163</v>
      </c>
      <c r="K9">
        <v>0.15267420666666531</v>
      </c>
      <c r="L9">
        <v>0.14036783666666608</v>
      </c>
      <c r="M9">
        <v>-0.0027052164589473904</v>
      </c>
      <c r="N9">
        <v>0.1531169533333312</v>
      </c>
      <c r="O9">
        <v>0.16530700000000742</v>
      </c>
      <c r="P9">
        <v>0.15310122666666537</v>
      </c>
      <c r="Q9">
        <v>0.1428779466666672</v>
      </c>
      <c r="R9">
        <v>0.19989333333333903</v>
      </c>
      <c r="S9">
        <v>-0.030103169999995849</v>
      </c>
      <c r="T9">
        <v>0.14502932999999985</v>
      </c>
      <c r="U9">
        <v>0.1892119999999986</v>
      </c>
      <c r="V9">
        <v>0.16746799333333406</v>
      </c>
      <c r="W9">
        <v>0.15119393666666614</v>
      </c>
      <c r="X9">
        <v>0.212863666666669</v>
      </c>
      <c r="Y9">
        <v>0.15912096666666731</v>
      </c>
      <c r="Z9">
        <v>0.15792966666667141</v>
      </c>
      <c r="AA9">
        <v>-0.034869185314009066</v>
      </c>
      <c r="AB9">
        <v>0.18310766666666467</v>
      </c>
      <c r="AC9">
        <v>0.20065566666666967</v>
      </c>
      <c r="AD9">
        <v>-0.023292341520041226</v>
      </c>
      <c r="AE9">
        <v>0.17624133333334324</v>
      </c>
      <c r="AF9">
        <v>-0.016272946236555619</v>
      </c>
      <c r="AG9">
        <v>-0.023789849002851859</v>
      </c>
      <c r="AH9">
        <v>-0.026961118743956014</v>
      </c>
      <c r="AI9">
        <v>-0.034460304159544819</v>
      </c>
      <c r="AJ9">
        <v>-0.030507126666661222</v>
      </c>
      <c r="AK9">
        <v>0.18844833333333355</v>
      </c>
      <c r="AL9">
        <v>-0.024122697826086892</v>
      </c>
      <c r="AM9">
        <v>0.16428855555555977</v>
      </c>
      <c r="AN9">
        <v>-0.03181376487923071</v>
      </c>
      <c r="AO9">
        <v>0.19226366666666994</v>
      </c>
      <c r="AP9">
        <v>-0.044093904942095641</v>
      </c>
      <c r="AQ9">
        <v>-0.0086601660818717008</v>
      </c>
      <c r="AR9">
        <v>-0.041442345588233565</v>
      </c>
      <c r="AS9">
        <v>-0.04019714460784396</v>
      </c>
      <c r="AT9">
        <v>-0.010955581810751625</v>
      </c>
      <c r="AU9">
        <v>0.16861133333333278</v>
      </c>
      <c r="AV9">
        <v>-0.0081304668866089003</v>
      </c>
      <c r="AW9">
        <v>0.16937566666667081</v>
      </c>
    </row>
    <row r="10">
      <c r="A10">
        <v>9</v>
      </c>
      <c r="B10">
        <v>0.17526532333333478</v>
      </c>
      <c r="C10">
        <v>-0.026444478754941159</v>
      </c>
      <c r="D10">
        <v>0.17275535000000097</v>
      </c>
      <c r="E10">
        <v>0.17948407000000177</v>
      </c>
      <c r="F10">
        <v>-0.011463987692305722</v>
      </c>
      <c r="G10">
        <v>-0.026074192307691924</v>
      </c>
      <c r="H10">
        <v>-0.021862686153844457</v>
      </c>
      <c r="I10">
        <v>0.19645991666667673</v>
      </c>
      <c r="J10">
        <v>-0.0044845750988189437</v>
      </c>
      <c r="K10">
        <v>0.17479987333333202</v>
      </c>
      <c r="L10">
        <v>0.16249350333333279</v>
      </c>
      <c r="M10">
        <v>-0.0067738852333842914</v>
      </c>
      <c r="N10">
        <v>0.17676828666666466</v>
      </c>
      <c r="O10">
        <v>0.21604358333334162</v>
      </c>
      <c r="P10">
        <v>0.17827855999999898</v>
      </c>
      <c r="Q10">
        <v>0.16500361333333391</v>
      </c>
      <c r="R10">
        <v>0.25024816666667338</v>
      </c>
      <c r="S10">
        <v>-0.027311213333329754</v>
      </c>
      <c r="T10">
        <v>0.16715499666666656</v>
      </c>
      <c r="U10">
        <v>0.23498899999999967</v>
      </c>
      <c r="V10">
        <v>0.19111932666666753</v>
      </c>
      <c r="W10">
        <v>0.17408260333333292</v>
      </c>
      <c r="X10">
        <v>0.25940383333333639</v>
      </c>
      <c r="Y10">
        <v>0.18048363333333395</v>
      </c>
      <c r="Z10">
        <v>0.19149933333333902</v>
      </c>
      <c r="AA10">
        <v>-0.029391729009661915</v>
      </c>
      <c r="AB10">
        <v>0.2243069999999987</v>
      </c>
      <c r="AC10">
        <v>0.24910283333333627</v>
      </c>
      <c r="AD10">
        <v>-0.022357189821605949</v>
      </c>
      <c r="AE10">
        <v>0.21744066666667727</v>
      </c>
      <c r="AF10">
        <v>-0.014943412634405462</v>
      </c>
      <c r="AG10">
        <v>-0.021675846153848433</v>
      </c>
      <c r="AH10">
        <v>-0.022156572294681709</v>
      </c>
      <c r="AI10">
        <v>-0.030553196410257222</v>
      </c>
      <c r="AJ10">
        <v>-0.025354673333329636</v>
      </c>
      <c r="AK10">
        <v>0.23346216666666741</v>
      </c>
      <c r="AL10">
        <v>-0.021577126086956611</v>
      </c>
      <c r="AM10">
        <v>0.21025638888889375</v>
      </c>
      <c r="AN10">
        <v>-0.028141832560390156</v>
      </c>
      <c r="AO10">
        <v>0.23689633333333671</v>
      </c>
      <c r="AP10">
        <v>-0.054018381894279877</v>
      </c>
      <c r="AQ10">
        <v>-0.017099451461987769</v>
      </c>
      <c r="AR10">
        <v>-0.044026725490194707</v>
      </c>
      <c r="AS10">
        <v>-0.044497921568628307</v>
      </c>
      <c r="AT10">
        <v>-0.0085170816993427323</v>
      </c>
      <c r="AU10">
        <v>0.20599566666666647</v>
      </c>
      <c r="AV10">
        <v>-0.006624256934263606</v>
      </c>
      <c r="AW10">
        <v>0.21019366666667239</v>
      </c>
    </row>
    <row r="11">
      <c r="A11">
        <v>10</v>
      </c>
      <c r="B11">
        <v>0.19891665666666825</v>
      </c>
      <c r="C11">
        <v>-0.021405630764163242</v>
      </c>
      <c r="D11">
        <v>0.19335501666666755</v>
      </c>
      <c r="E11">
        <v>0.20160973666666759</v>
      </c>
      <c r="F11">
        <v>-0.01079140068375839</v>
      </c>
      <c r="G11">
        <v>-0.021806219230770196</v>
      </c>
      <c r="H11">
        <v>-0.019632228831907739</v>
      </c>
      <c r="I11">
        <v>0.24185550000001044</v>
      </c>
      <c r="J11">
        <v>-0.0024311370224010531</v>
      </c>
      <c r="K11">
        <v>0.19845120666666549</v>
      </c>
      <c r="L11">
        <v>0.18309316999999936</v>
      </c>
      <c r="M11">
        <v>-0.0093165540078219422</v>
      </c>
      <c r="N11">
        <v>0.19965695333333322</v>
      </c>
      <c r="O11">
        <v>0.26830583333334168</v>
      </c>
      <c r="P11">
        <v>0.20040389333333142</v>
      </c>
      <c r="Q11">
        <v>0.18789194666666731</v>
      </c>
      <c r="R11">
        <v>0.29984033333334104</v>
      </c>
      <c r="S11">
        <v>-0.021467589999996761</v>
      </c>
      <c r="T11">
        <v>0.19233266333333354</v>
      </c>
      <c r="U11">
        <v>0.2792400000000006</v>
      </c>
      <c r="V11">
        <v>0.21629666000000114</v>
      </c>
      <c r="W11">
        <v>0.19773393666666639</v>
      </c>
      <c r="X11">
        <v>0.30670666666667135</v>
      </c>
      <c r="Y11">
        <v>0.20413496666666742</v>
      </c>
      <c r="Z11">
        <v>0.22430600000000656</v>
      </c>
      <c r="AA11">
        <v>-0.023151272705313808</v>
      </c>
      <c r="AB11">
        <v>0.26703233333333198</v>
      </c>
      <c r="AC11">
        <v>0.29602433333333789</v>
      </c>
      <c r="AD11">
        <v>-0.019895704789837154</v>
      </c>
      <c r="AE11">
        <v>0.25787700000001301</v>
      </c>
      <c r="AF11">
        <v>-0.012850879032255236</v>
      </c>
      <c r="AG11">
        <v>-0.01574717663817804</v>
      </c>
      <c r="AH11">
        <v>-0.016589025845407335</v>
      </c>
      <c r="AI11">
        <v>-0.027408755327634537</v>
      </c>
      <c r="AJ11">
        <v>-0.020965553333329723</v>
      </c>
      <c r="AK11">
        <v>0.27618733333333445</v>
      </c>
      <c r="AL11">
        <v>-0.018268554347825372</v>
      </c>
      <c r="AM11">
        <v>0.2577498888888945</v>
      </c>
      <c r="AN11">
        <v>-0.023707233574882913</v>
      </c>
      <c r="AO11">
        <v>0.2838176666666703</v>
      </c>
      <c r="AP11">
        <v>-0.066231525513130052</v>
      </c>
      <c r="AQ11">
        <v>-0.023250070175437898</v>
      </c>
      <c r="AR11">
        <v>-0.046611105392155849</v>
      </c>
      <c r="AS11">
        <v>-0.048798698529412654</v>
      </c>
      <c r="AT11">
        <v>-0.0060782482546022365</v>
      </c>
      <c r="AU11">
        <v>0.2449059999999994</v>
      </c>
      <c r="AV11">
        <v>-0.0051180469819183116</v>
      </c>
      <c r="AW11">
        <v>0.24948600000000631</v>
      </c>
    </row>
    <row r="12">
      <c r="A12">
        <v>11</v>
      </c>
      <c r="B12">
        <v>0.22256832333333509</v>
      </c>
      <c r="C12">
        <v>-0.01712978277338717</v>
      </c>
      <c r="D12">
        <v>0.21395468333333501</v>
      </c>
      <c r="E12">
        <v>0.2214464033333341</v>
      </c>
      <c r="F12">
        <v>-0.010881480341877747</v>
      </c>
      <c r="G12">
        <v>-0.018301246153846762</v>
      </c>
      <c r="H12">
        <v>-0.01740177150997102</v>
      </c>
      <c r="I12">
        <v>0.28725108333334592</v>
      </c>
      <c r="J12">
        <v>-0.0011410322793157235</v>
      </c>
      <c r="K12">
        <v>0.21981387333333213</v>
      </c>
      <c r="L12">
        <v>0.20216683666666579</v>
      </c>
      <c r="M12">
        <v>-0.01262255611559393</v>
      </c>
      <c r="N12">
        <v>0.22254528666666573</v>
      </c>
      <c r="O12">
        <v>0.3190424166666741</v>
      </c>
      <c r="P12">
        <v>0.22100355999999799</v>
      </c>
      <c r="Q12">
        <v>0.21154361333333327</v>
      </c>
      <c r="R12">
        <v>0.34866916666667436</v>
      </c>
      <c r="S12">
        <v>-0.017149966666663019</v>
      </c>
      <c r="T12">
        <v>0.21445799666666598</v>
      </c>
      <c r="U12">
        <v>0.3212026666666663</v>
      </c>
      <c r="V12">
        <v>0.23918499333333454</v>
      </c>
      <c r="W12">
        <v>0.22062260333333228</v>
      </c>
      <c r="X12">
        <v>0.35324683333333873</v>
      </c>
      <c r="Y12">
        <v>0.22626063333333324</v>
      </c>
      <c r="Z12">
        <v>0.25787600000000843</v>
      </c>
      <c r="AA12">
        <v>-0.016910816400966588</v>
      </c>
      <c r="AB12">
        <v>0.30823133333333175</v>
      </c>
      <c r="AC12">
        <v>0.34294583333333861</v>
      </c>
      <c r="AD12">
        <v>-0.019723553091401058</v>
      </c>
      <c r="AE12">
        <v>0.30060233333334807</v>
      </c>
      <c r="AF12">
        <v>-0.012284345430105148</v>
      </c>
      <c r="AG12">
        <v>-0.012107173789175363</v>
      </c>
      <c r="AH12">
        <v>-0.01331047939613228</v>
      </c>
      <c r="AI12">
        <v>-0.022738647578347759</v>
      </c>
      <c r="AJ12">
        <v>-0.018102099999997456</v>
      </c>
      <c r="AK12">
        <v>0.32120116666666654</v>
      </c>
      <c r="AL12">
        <v>-0.013434315942029151</v>
      </c>
      <c r="AM12">
        <v>0.30295438888889414</v>
      </c>
      <c r="AN12">
        <v>-0.01774663458937642</v>
      </c>
      <c r="AO12">
        <v>0.32845033333333706</v>
      </c>
      <c r="AP12">
        <v>-0.076155669131980019</v>
      </c>
      <c r="AQ12">
        <v>-0.031689355555555743</v>
      </c>
      <c r="AR12">
        <v>-0.049958485294117061</v>
      </c>
      <c r="AS12">
        <v>-0.050047808823530993</v>
      </c>
      <c r="AT12">
        <v>-0.0044024148098600335</v>
      </c>
      <c r="AU12">
        <v>0.28763099999999842</v>
      </c>
      <c r="AV12">
        <v>-0.0020858370295719908</v>
      </c>
      <c r="AW12">
        <v>0.28954133333334031</v>
      </c>
    </row>
    <row r="13">
      <c r="A13">
        <v>12</v>
      </c>
      <c r="B13">
        <v>0.24393065666666924</v>
      </c>
      <c r="C13">
        <v>-0.012090934782609253</v>
      </c>
      <c r="D13">
        <v>0.23455435000000158</v>
      </c>
      <c r="E13">
        <v>0.24280907000000074</v>
      </c>
      <c r="F13">
        <v>-0.0063938933333309578</v>
      </c>
      <c r="G13">
        <v>-0.014033273076925035</v>
      </c>
      <c r="H13">
        <v>-0.012882647521366586</v>
      </c>
      <c r="I13">
        <v>0.33417266666668066</v>
      </c>
      <c r="J13">
        <v>-0.00061359420289974764</v>
      </c>
      <c r="K13">
        <v>0.24193953999999884</v>
      </c>
      <c r="L13">
        <v>0.2242925033333325</v>
      </c>
      <c r="M13">
        <v>-0.016691224890031719</v>
      </c>
      <c r="N13">
        <v>0.24772261999999934</v>
      </c>
      <c r="O13">
        <v>0.37206766666667512</v>
      </c>
      <c r="P13">
        <v>0.2400775599999978</v>
      </c>
      <c r="Q13">
        <v>0.23519494666666674</v>
      </c>
      <c r="R13">
        <v>0.39749800000000768</v>
      </c>
      <c r="S13">
        <v>-0.012069343333330984</v>
      </c>
      <c r="T13">
        <v>0.23658366333333269</v>
      </c>
      <c r="U13">
        <v>0.36545399999999884</v>
      </c>
      <c r="V13">
        <v>0.26207366000000132</v>
      </c>
      <c r="W13">
        <v>0.24351093666666568</v>
      </c>
      <c r="X13">
        <v>0.39978700000000522</v>
      </c>
      <c r="Y13">
        <v>0.24914930000000002</v>
      </c>
      <c r="Z13">
        <v>0.29068266666667597</v>
      </c>
      <c r="AA13">
        <v>-0.01295902676328442</v>
      </c>
      <c r="AB13">
        <v>0.35171966666666421</v>
      </c>
      <c r="AC13">
        <v>0.3883413333333392</v>
      </c>
      <c r="AD13">
        <v>-0.018788401392964893</v>
      </c>
      <c r="AE13">
        <v>0.34332766666668313</v>
      </c>
      <c r="AF13">
        <v>-0.011717478494622569</v>
      </c>
      <c r="AG13">
        <v>-0.0084675042735060657</v>
      </c>
      <c r="AH13">
        <v>-0.0092689329468571557</v>
      </c>
      <c r="AI13">
        <v>-0.018831206495725894</v>
      </c>
      <c r="AJ13">
        <v>-0.014475646666664232</v>
      </c>
      <c r="AK13">
        <v>0.366215333333332</v>
      </c>
      <c r="AL13">
        <v>-0.010126077536232181</v>
      </c>
      <c r="AM13">
        <v>0.34892188888889475</v>
      </c>
      <c r="AN13">
        <v>-0.011786035603867262</v>
      </c>
      <c r="AO13">
        <v>0.37537166666667066</v>
      </c>
      <c r="AP13">
        <v>-0.080739146084163771</v>
      </c>
      <c r="AQ13">
        <v>-0.035550974269005664</v>
      </c>
      <c r="AR13">
        <v>-0.050253865196077996</v>
      </c>
      <c r="AS13">
        <v>-0.052059919117647624</v>
      </c>
      <c r="AT13">
        <v>-0.0027262480317853388</v>
      </c>
      <c r="AU13">
        <v>0.32806733333333149</v>
      </c>
      <c r="AV13">
        <v>-0.0013422937438916094</v>
      </c>
      <c r="AW13">
        <v>0.33035933333334011</v>
      </c>
    </row>
    <row r="14">
      <c r="A14">
        <v>13</v>
      </c>
      <c r="B14">
        <v>0.26605632333333684</v>
      </c>
      <c r="C14">
        <v>-0.010867086791831682</v>
      </c>
      <c r="D14">
        <v>0.25896901666666938</v>
      </c>
      <c r="E14">
        <v>0.26417173666666738</v>
      </c>
      <c r="F14">
        <v>-0.0041949729914518841</v>
      </c>
      <c r="G14">
        <v>-0.010528633333334092</v>
      </c>
      <c r="H14">
        <v>-0.0076005235327629705</v>
      </c>
      <c r="I14">
        <v>0.37956791666668188</v>
      </c>
      <c r="J14">
        <v>0.001439510540184763</v>
      </c>
      <c r="K14">
        <v>0.26330220666666637</v>
      </c>
      <c r="L14">
        <v>0.24565516999999826</v>
      </c>
      <c r="M14">
        <v>-0.019997226997802819</v>
      </c>
      <c r="N14">
        <v>0.27213695333333199</v>
      </c>
      <c r="O14">
        <v>0.42051525000000911</v>
      </c>
      <c r="P14">
        <v>0.2622032266666654</v>
      </c>
      <c r="Q14">
        <v>0.25579461333333331</v>
      </c>
      <c r="R14">
        <v>0.44785283333334114</v>
      </c>
      <c r="S14">
        <v>-0.0085143866666648194</v>
      </c>
      <c r="T14">
        <v>0.25565733000000002</v>
      </c>
      <c r="U14">
        <v>0.41046833333333144</v>
      </c>
      <c r="V14">
        <v>0.282673326666667</v>
      </c>
      <c r="W14">
        <v>0.26639960333333246</v>
      </c>
      <c r="X14">
        <v>0.4463271666666726</v>
      </c>
      <c r="Y14">
        <v>0.2720379666666668</v>
      </c>
      <c r="Z14">
        <v>0.32501533333334365</v>
      </c>
      <c r="AA14">
        <v>-0.0097705704589374776</v>
      </c>
      <c r="AB14">
        <v>0.394444666666665</v>
      </c>
      <c r="AC14">
        <v>0.43373683333333979</v>
      </c>
      <c r="AD14">
        <v>-0.017090249694528659</v>
      </c>
      <c r="AE14">
        <v>0.38605266666668392</v>
      </c>
      <c r="AF14">
        <v>-0.010387944892471523</v>
      </c>
      <c r="AG14">
        <v>-0.0071165014245018199</v>
      </c>
      <c r="AH14">
        <v>-0.0044643864975819625</v>
      </c>
      <c r="AI14">
        <v>-0.014924098746438297</v>
      </c>
      <c r="AJ14">
        <v>-0.010086193333330939</v>
      </c>
      <c r="AK14">
        <v>0.41046649999999829</v>
      </c>
      <c r="AL14">
        <v>-0.0060548391304351412</v>
      </c>
      <c r="AM14">
        <v>0.39412672222222866</v>
      </c>
      <c r="AN14">
        <v>-0.0088771032850258891</v>
      </c>
      <c r="AO14">
        <v>0.42000433333333742</v>
      </c>
      <c r="AP14">
        <v>-0.079981956369682194</v>
      </c>
      <c r="AQ14">
        <v>-0.041701259649122413</v>
      </c>
      <c r="AR14">
        <v>-0.045971578431371896</v>
      </c>
      <c r="AS14">
        <v>-0.048731362745099815</v>
      </c>
      <c r="AT14">
        <v>-0.0018134145870440932</v>
      </c>
      <c r="AU14">
        <v>0.36621466666666436</v>
      </c>
      <c r="AV14">
        <v>-0.00059875045821211614</v>
      </c>
      <c r="AW14">
        <v>0.36888833333334148</v>
      </c>
    </row>
    <row r="15">
      <c r="A15">
        <v>14</v>
      </c>
      <c r="B15">
        <v>0.28741899000000259</v>
      </c>
      <c r="C15">
        <v>-0.0081172388010548602</v>
      </c>
      <c r="D15">
        <v>0.28185735000000189</v>
      </c>
      <c r="E15">
        <v>0.28782340333333334</v>
      </c>
      <c r="F15">
        <v>-0.0012333859829061211</v>
      </c>
      <c r="G15">
        <v>-0.0070239935897431494</v>
      </c>
      <c r="H15">
        <v>-0.0046070662108252947</v>
      </c>
      <c r="I15">
        <v>0.4242005000000173</v>
      </c>
      <c r="J15">
        <v>0.001966948616601627</v>
      </c>
      <c r="K15">
        <v>0.28390187333333294</v>
      </c>
      <c r="L15">
        <v>0.26778083666666497</v>
      </c>
      <c r="M15">
        <v>-0.02482889577223979</v>
      </c>
      <c r="N15">
        <v>0.29655161999999802</v>
      </c>
      <c r="O15">
        <v>0.47048850000000897</v>
      </c>
      <c r="P15">
        <v>0.28356589333333204</v>
      </c>
      <c r="Q15">
        <v>0.27791994666666753</v>
      </c>
      <c r="R15">
        <v>0.49668166666667624</v>
      </c>
      <c r="S15">
        <v>-0.004196763333330189</v>
      </c>
      <c r="T15">
        <v>0.27625732999999997</v>
      </c>
      <c r="U15">
        <v>0.4547193333333297</v>
      </c>
      <c r="V15">
        <v>0.30861366000000068</v>
      </c>
      <c r="W15">
        <v>0.28928793666666497</v>
      </c>
      <c r="X15">
        <v>0.49439300000000674</v>
      </c>
      <c r="Y15">
        <v>0.29568963333333276</v>
      </c>
      <c r="Z15">
        <v>0.35782200000001119</v>
      </c>
      <c r="AA15">
        <v>-0.0058187808212553094</v>
      </c>
      <c r="AB15">
        <v>0.43716999999999828</v>
      </c>
      <c r="AC15">
        <v>0.47989500000000795</v>
      </c>
      <c r="AD15">
        <v>-0.015391764662758156</v>
      </c>
      <c r="AE15">
        <v>0.42801500000001891</v>
      </c>
      <c r="AF15">
        <v>-0.0098210779569871676</v>
      </c>
      <c r="AG15">
        <v>-0.0050024985754992812</v>
      </c>
      <c r="AH15">
        <v>-0.0011855067149735277</v>
      </c>
      <c r="AI15">
        <v>-0.011779657663816501</v>
      </c>
      <c r="AJ15">
        <v>-0.0056967399999985346</v>
      </c>
      <c r="AK15">
        <v>0.45395466666666451</v>
      </c>
      <c r="AL15">
        <v>-0.0050352673913041102</v>
      </c>
      <c r="AM15">
        <v>0.44085755555556272</v>
      </c>
      <c r="AN15">
        <v>-0.0059685042995187843</v>
      </c>
      <c r="AO15">
        <v>0.46540000000000337</v>
      </c>
      <c r="AP15">
        <v>-0.073884433321865117</v>
      </c>
      <c r="AQ15">
        <v>-0.045562878362572334</v>
      </c>
      <c r="AR15">
        <v>-0.033296958333332682</v>
      </c>
      <c r="AS15">
        <v>-0.037773473039216299</v>
      </c>
      <c r="AT15">
        <v>-0.0016635811423029168</v>
      </c>
      <c r="AU15">
        <v>0.40283599999999709</v>
      </c>
      <c r="AV15">
        <v>0.00014445949413399717</v>
      </c>
      <c r="AW15">
        <v>0.40741733333334196</v>
      </c>
    </row>
    <row r="16">
      <c r="A16">
        <v>15</v>
      </c>
      <c r="B16">
        <v>0.30878165666667012</v>
      </c>
      <c r="C16">
        <v>-0.003841724143609504</v>
      </c>
      <c r="D16">
        <v>0.30398268333333611</v>
      </c>
      <c r="E16">
        <v>0.30918607000000087</v>
      </c>
      <c r="F16">
        <v>-0.0020864656410273241</v>
      </c>
      <c r="G16">
        <v>-0.0050450205128198533</v>
      </c>
      <c r="H16">
        <v>-0.0039022755555553346</v>
      </c>
      <c r="I16">
        <v>0.46807008333335176</v>
      </c>
      <c r="J16">
        <v>0.0017313866930175337</v>
      </c>
      <c r="K16">
        <v>0.30679020666666723</v>
      </c>
      <c r="L16">
        <v>0.28761750333333236</v>
      </c>
      <c r="M16">
        <v>-0.028897564546677579</v>
      </c>
      <c r="N16">
        <v>0.3171512866666637</v>
      </c>
      <c r="O16">
        <v>0.51817308333334289</v>
      </c>
      <c r="P16">
        <v>0.30569155999999786</v>
      </c>
      <c r="Q16">
        <v>0.29775661333333492</v>
      </c>
      <c r="R16">
        <v>0.54398483333334369</v>
      </c>
      <c r="S16">
        <v>-0.0021678066666650508</v>
      </c>
      <c r="T16">
        <v>0.29685699666666743</v>
      </c>
      <c r="U16">
        <v>0.49744466666666209</v>
      </c>
      <c r="V16">
        <v>0.33073899333333312</v>
      </c>
      <c r="W16">
        <v>0.31217660333333175</v>
      </c>
      <c r="X16">
        <v>0.54093283333334163</v>
      </c>
      <c r="Y16">
        <v>0.31781530000000036</v>
      </c>
      <c r="Z16">
        <v>0.38986600000001204</v>
      </c>
      <c r="AA16">
        <v>-0.0018673245169074093</v>
      </c>
      <c r="AB16">
        <v>0.47608033333333211</v>
      </c>
      <c r="AC16">
        <v>0.52681650000000779</v>
      </c>
      <c r="AD16">
        <v>-0.01521927963098868</v>
      </c>
      <c r="AE16">
        <v>0.46921400000002045</v>
      </c>
      <c r="AF16">
        <v>-0.010780211021503838</v>
      </c>
      <c r="AG16">
        <v>-0.0028884957264958544</v>
      </c>
      <c r="AH16">
        <v>-0.00095862693236536956</v>
      </c>
      <c r="AI16">
        <v>-0.0093982165811956619</v>
      </c>
      <c r="AJ16">
        <v>-0.00283328666666538</v>
      </c>
      <c r="AK16">
        <v>0.49591683333333236</v>
      </c>
      <c r="AL16">
        <v>-0.0032526956521730099</v>
      </c>
      <c r="AM16">
        <v>0.48758838888889677</v>
      </c>
      <c r="AN16">
        <v>-0.0045855719806784379</v>
      </c>
      <c r="AO16">
        <v>0.50926966666667095</v>
      </c>
      <c r="AP16">
        <v>-0.055579576940716358</v>
      </c>
      <c r="AQ16">
        <v>-0.04713549707602116</v>
      </c>
      <c r="AR16">
        <v>-0.0061260049019598029</v>
      </c>
      <c r="AS16">
        <v>-0.0069789166666671676</v>
      </c>
      <c r="AT16">
        <v>-0.0015137476975626285</v>
      </c>
      <c r="AU16">
        <v>0.43869433333333063</v>
      </c>
      <c r="AV16">
        <v>0.00088766944648011048</v>
      </c>
      <c r="AW16">
        <v>0.44594666666667671</v>
      </c>
    </row>
    <row r="17">
      <c r="A17">
        <v>16</v>
      </c>
      <c r="B17">
        <v>0.3293813233333367</v>
      </c>
      <c r="C17">
        <v>0.00043412384716834396</v>
      </c>
      <c r="D17">
        <v>0.32458235000000268</v>
      </c>
      <c r="E17">
        <v>0.3282597366666673</v>
      </c>
      <c r="F17">
        <v>0.0016381213675202844</v>
      </c>
      <c r="G17">
        <v>-0.0023030474358955999</v>
      </c>
      <c r="H17">
        <v>-0.003197818233616978</v>
      </c>
      <c r="I17">
        <v>0.51346566666668636</v>
      </c>
      <c r="J17">
        <v>0.0014958247694352167</v>
      </c>
      <c r="K17">
        <v>0.32662687333333373</v>
      </c>
      <c r="L17">
        <v>0.30897983666666562</v>
      </c>
      <c r="M17">
        <v>-0.035254899987782196</v>
      </c>
      <c r="N17">
        <v>0.33775095333333027</v>
      </c>
      <c r="O17">
        <v>0.56814666666667701</v>
      </c>
      <c r="P17">
        <v>0.32781722666666546</v>
      </c>
      <c r="Q17">
        <v>0.3206452800000017</v>
      </c>
      <c r="R17">
        <v>0.58976166666667762</v>
      </c>
      <c r="S17">
        <v>0.00062381666666766478</v>
      </c>
      <c r="T17">
        <v>0.31898266333333325</v>
      </c>
      <c r="U17">
        <v>0.54093266666666295</v>
      </c>
      <c r="V17">
        <v>0.35591666000000011</v>
      </c>
      <c r="W17">
        <v>0.33430193666666508</v>
      </c>
      <c r="X17">
        <v>0.58594700000000888</v>
      </c>
      <c r="Y17">
        <v>0.33688896666666679</v>
      </c>
      <c r="Z17">
        <v>0.42190966666667951</v>
      </c>
      <c r="AA17">
        <v>0.0028474651207730517</v>
      </c>
      <c r="AB17">
        <v>0.51804266666666532</v>
      </c>
      <c r="AC17">
        <v>0.57450100000000859</v>
      </c>
      <c r="AD17">
        <v>-0.015047127932552584</v>
      </c>
      <c r="AE17">
        <v>0.51270233333335469</v>
      </c>
      <c r="AF17">
        <v>-0.011739344086021397</v>
      </c>
      <c r="AG17">
        <v>-1.1492877493246567E-05</v>
      </c>
      <c r="AH17">
        <v>-0.00073174714975721145</v>
      </c>
      <c r="AI17">
        <v>-0.0062537754985756422</v>
      </c>
      <c r="AJ17">
        <v>3.0166666666886499E-05</v>
      </c>
      <c r="AK17">
        <v>0.53787899999999933</v>
      </c>
      <c r="AL17">
        <v>5.554275362396055E-05</v>
      </c>
      <c r="AM17">
        <v>0.5327928888888982</v>
      </c>
      <c r="AN17">
        <v>-0.00091397299517037567</v>
      </c>
      <c r="AO17">
        <v>0.5546653333333369</v>
      </c>
      <c r="AP17">
        <v>-0.010571387226233853</v>
      </c>
      <c r="AQ17">
        <v>-0.041078782456138718</v>
      </c>
      <c r="AR17">
        <v>0.053851615196078839</v>
      </c>
      <c r="AS17">
        <v>0.055096639705881856</v>
      </c>
      <c r="AT17">
        <v>-0.00060058091948800296</v>
      </c>
      <c r="AU17">
        <v>0.47455299999999667</v>
      </c>
      <c r="AV17">
        <v>0.00086787939882704279</v>
      </c>
      <c r="AW17">
        <v>0.48523900000001063</v>
      </c>
    </row>
    <row r="18">
      <c r="A18">
        <v>17</v>
      </c>
      <c r="B18">
        <v>0.34921799000000409</v>
      </c>
      <c r="C18">
        <v>0.0039469718379461227</v>
      </c>
      <c r="D18">
        <v>0.34518235000000352</v>
      </c>
      <c r="E18">
        <v>0.34885940333333387</v>
      </c>
      <c r="F18">
        <v>0.0023110417093992197</v>
      </c>
      <c r="G18">
        <v>-0.00032407435897408021</v>
      </c>
      <c r="H18">
        <v>-0.00096736091168025951</v>
      </c>
      <c r="I18">
        <v>0.55886125000002185</v>
      </c>
      <c r="J18">
        <v>0.00049726284585105418</v>
      </c>
      <c r="K18">
        <v>0.34798953999999949</v>
      </c>
      <c r="L18">
        <v>0.32957950333333308</v>
      </c>
      <c r="M18">
        <v>-0.039323568762219097</v>
      </c>
      <c r="N18">
        <v>0.35835061999999773</v>
      </c>
      <c r="O18">
        <v>0.61659458333334527</v>
      </c>
      <c r="P18">
        <v>0.34917989333333299</v>
      </c>
      <c r="Q18">
        <v>0.34200794666666745</v>
      </c>
      <c r="R18">
        <v>0.636301833333345</v>
      </c>
      <c r="S18">
        <v>0.0011267733333335528</v>
      </c>
      <c r="T18">
        <v>0.3403449966666674</v>
      </c>
      <c r="U18">
        <v>0.58594699999999644</v>
      </c>
      <c r="V18">
        <v>0.37880532666666689</v>
      </c>
      <c r="W18">
        <v>0.35566460333333083</v>
      </c>
      <c r="X18">
        <v>0.63096116666667612</v>
      </c>
      <c r="Y18">
        <v>0.35748863333333336</v>
      </c>
      <c r="Z18">
        <v>0.45166433333334766</v>
      </c>
      <c r="AA18">
        <v>0.0045099214251198561</v>
      </c>
      <c r="AB18">
        <v>0.55771599999999832</v>
      </c>
      <c r="AC18">
        <v>0.62065950000001013</v>
      </c>
      <c r="AD18">
        <v>-0.015637976234116557</v>
      </c>
      <c r="AE18">
        <v>0.55390166666668961</v>
      </c>
      <c r="AF18">
        <v>-0.011172810483870421</v>
      </c>
      <c r="AG18">
        <v>0.0028651766381768695</v>
      </c>
      <c r="AH18">
        <v>0.0010207992995168169</v>
      </c>
      <c r="AI18">
        <v>-0.0038723344159548034</v>
      </c>
      <c r="AJ18">
        <v>0.0013676199999999028</v>
      </c>
      <c r="AK18">
        <v>0.58060416666666548</v>
      </c>
      <c r="AL18">
        <v>0.0041267811594210002</v>
      </c>
      <c r="AM18">
        <v>0.57570872222223191</v>
      </c>
      <c r="AN18">
        <v>0.0027579593236701783</v>
      </c>
      <c r="AO18">
        <v>0.60006066666667124</v>
      </c>
      <c r="AP18">
        <v>0.08631746915491334</v>
      </c>
      <c r="AQ18">
        <v>-0.014422401169589705</v>
      </c>
      <c r="AR18">
        <v>0.17562856862745058</v>
      </c>
      <c r="AS18">
        <v>0.18202352941176336</v>
      </c>
      <c r="AT18">
        <v>-0.0012134141414135158</v>
      </c>
      <c r="AU18">
        <v>0.51117466666666278</v>
      </c>
      <c r="AV18">
        <v>8.5422684505509494E-05</v>
      </c>
      <c r="AW18">
        <v>0.52376833333334449</v>
      </c>
    </row>
    <row r="19">
      <c r="A19">
        <v>18</v>
      </c>
      <c r="B19">
        <v>0.3713436566666708</v>
      </c>
      <c r="C19">
        <v>0.0074598198287239015</v>
      </c>
      <c r="D19">
        <v>0.3657820166666701</v>
      </c>
      <c r="E19">
        <v>0.37174773666666816</v>
      </c>
      <c r="F19">
        <v>0.0029836287179465515</v>
      </c>
      <c r="G19">
        <v>0.003180898717948466</v>
      </c>
      <c r="H19">
        <v>0.0020257630769240365</v>
      </c>
      <c r="I19">
        <v>0.60349383333335638</v>
      </c>
      <c r="J19">
        <v>0.0010243675889336501</v>
      </c>
      <c r="K19">
        <v>0.3670635399999993</v>
      </c>
      <c r="L19">
        <v>0.35170517000000068</v>
      </c>
      <c r="M19">
        <v>-0.043392237536657774</v>
      </c>
      <c r="N19">
        <v>0.38047628666666355</v>
      </c>
      <c r="O19">
        <v>0.66656816666667851</v>
      </c>
      <c r="P19">
        <v>0.36901655999999949</v>
      </c>
      <c r="Q19">
        <v>0.36260761333333313</v>
      </c>
      <c r="R19">
        <v>0.68436766666667914</v>
      </c>
      <c r="S19">
        <v>0.0016297300000012171</v>
      </c>
      <c r="T19">
        <v>0.36170766333333315</v>
      </c>
      <c r="U19">
        <v>0.62943533333332979</v>
      </c>
      <c r="V19">
        <v>0.40321999333333292</v>
      </c>
      <c r="W19">
        <v>0.37855326999999761</v>
      </c>
      <c r="X19">
        <v>0.6775013333333435</v>
      </c>
      <c r="Y19">
        <v>0.37961396666666669</v>
      </c>
      <c r="Z19">
        <v>0.48218200000001588</v>
      </c>
      <c r="AA19">
        <v>0.0076987110628010669</v>
      </c>
      <c r="AB19">
        <v>0.5981523333333314</v>
      </c>
      <c r="AC19">
        <v>0.66529200000001154</v>
      </c>
      <c r="AD19">
        <v>-0.016991491202346332</v>
      </c>
      <c r="AE19">
        <v>0.59510100000002453</v>
      </c>
      <c r="AF19">
        <v>-0.0098432768817193761</v>
      </c>
      <c r="AG19">
        <v>0.0049791794871794082</v>
      </c>
      <c r="AH19">
        <v>0.0042996790821243636</v>
      </c>
      <c r="AI19">
        <v>0.001561106666666312</v>
      </c>
      <c r="AJ19">
        <v>0.0034680733333329883</v>
      </c>
      <c r="AK19">
        <v>0.62256633333333156</v>
      </c>
      <c r="AL19">
        <v>0.0059093528985521004</v>
      </c>
      <c r="AM19">
        <v>0.62015055555556486</v>
      </c>
      <c r="AN19">
        <v>0.0026148916425112745</v>
      </c>
      <c r="AO19">
        <v>0.64469333333333889</v>
      </c>
      <c r="AP19">
        <v>0.28620499220272944</v>
      </c>
      <c r="AQ19">
        <v>0.041988980116959951</v>
      </c>
      <c r="AR19">
        <v>0.41947718872548911</v>
      </c>
      <c r="AS19">
        <v>0.43102241911764594</v>
      </c>
      <c r="AT19">
        <v>-0.0010635806966732275</v>
      </c>
      <c r="AU19">
        <v>0.55008499999999572</v>
      </c>
      <c r="AV19">
        <v>0.00082896597018589091</v>
      </c>
      <c r="AW19">
        <v>0.56077133333334483</v>
      </c>
    </row>
    <row r="20">
      <c r="A20">
        <v>19</v>
      </c>
      <c r="B20">
        <v>0.39270632333333655</v>
      </c>
      <c r="C20">
        <v>0.010209667819500723</v>
      </c>
      <c r="D20">
        <v>0.3856186833333366</v>
      </c>
      <c r="E20">
        <v>0.39463640333333494</v>
      </c>
      <c r="F20">
        <v>0.0028935490598254177</v>
      </c>
      <c r="G20">
        <v>0.0059228717948727194</v>
      </c>
      <c r="H20">
        <v>0.004256220398860755</v>
      </c>
      <c r="I20">
        <v>0.64736375000002511</v>
      </c>
      <c r="J20">
        <v>0.0007888056653522213</v>
      </c>
      <c r="K20">
        <v>0.38842620666666594</v>
      </c>
      <c r="L20">
        <v>0.37077917000000049</v>
      </c>
      <c r="M20">
        <v>-0.046697906311095494</v>
      </c>
      <c r="N20">
        <v>0.40260195333333026</v>
      </c>
      <c r="O20">
        <v>0.71577875000001256</v>
      </c>
      <c r="P20">
        <v>0.38732722666666675</v>
      </c>
      <c r="Q20">
        <v>0.38168127999999957</v>
      </c>
      <c r="R20">
        <v>0.73167083333334659</v>
      </c>
      <c r="S20">
        <v>0.0036586866666663553</v>
      </c>
      <c r="T20">
        <v>0.38154432999999965</v>
      </c>
      <c r="U20">
        <v>0.67368666666666233</v>
      </c>
      <c r="V20">
        <v>0.42534532666666713</v>
      </c>
      <c r="W20">
        <v>0.39991593666666514</v>
      </c>
      <c r="X20">
        <v>0.72251550000001075</v>
      </c>
      <c r="Y20">
        <v>0.40173963333333429</v>
      </c>
      <c r="Z20">
        <v>0.51270000000001659</v>
      </c>
      <c r="AA20">
        <v>0.00707250070048282</v>
      </c>
      <c r="AB20">
        <v>0.63629999999999765</v>
      </c>
      <c r="AC20">
        <v>0.70839850000001192</v>
      </c>
      <c r="AD20">
        <v>-0.018345006170576106</v>
      </c>
      <c r="AE20">
        <v>0.63401133333336013</v>
      </c>
      <c r="AF20">
        <v>-0.010039743279568469</v>
      </c>
      <c r="AG20">
        <v>0.0032781823361833773</v>
      </c>
      <c r="AH20">
        <v>0.0052895588647317027</v>
      </c>
      <c r="AI20">
        <v>0.0031798810826204615</v>
      </c>
      <c r="AJ20">
        <v>0.0040425266666650472</v>
      </c>
      <c r="AK20">
        <v>0.66681749999999784</v>
      </c>
      <c r="AL20">
        <v>0.0076919246376814243</v>
      </c>
      <c r="AM20">
        <v>0.66459238888889871</v>
      </c>
      <c r="AN20">
        <v>0.0047608239613534664</v>
      </c>
      <c r="AO20">
        <v>0.68780000000000641</v>
      </c>
      <c r="AP20">
        <v>0.67377818191721239</v>
      </c>
      <c r="AQ20">
        <v>0.15943669473684352</v>
      </c>
      <c r="AR20">
        <v>0.88610780882352813</v>
      </c>
      <c r="AS20">
        <v>0.90738064215686176</v>
      </c>
      <c r="AT20">
        <v>-0.0016767472519312321</v>
      </c>
      <c r="AU20">
        <v>0.58670666666666182</v>
      </c>
      <c r="AV20">
        <v>0.00080950925586620315</v>
      </c>
      <c r="AW20">
        <v>0.59777433333334518</v>
      </c>
    </row>
    <row r="21">
      <c r="A21">
        <v>20</v>
      </c>
      <c r="B21">
        <v>0.41483165666666988</v>
      </c>
      <c r="C21">
        <v>0.012959515810277544</v>
      </c>
      <c r="D21">
        <v>0.40774401666666993</v>
      </c>
      <c r="E21">
        <v>0.41676207000000254</v>
      </c>
      <c r="F21">
        <v>0.0035664694017070175</v>
      </c>
      <c r="G21">
        <v>0.0086648448717951965</v>
      </c>
      <c r="H21">
        <v>0.0064866777207983617</v>
      </c>
      <c r="I21">
        <v>0.69123333333335957</v>
      </c>
      <c r="J21">
        <v>0.0028422437417683355</v>
      </c>
      <c r="K21">
        <v>0.41131487333333272</v>
      </c>
      <c r="L21">
        <v>0.3898531700000003</v>
      </c>
      <c r="M21">
        <v>-0.050003575085533214</v>
      </c>
      <c r="N21">
        <v>0.42396461999999779</v>
      </c>
      <c r="O21">
        <v>0.76575200000001242</v>
      </c>
      <c r="P21">
        <v>0.40640089333333229</v>
      </c>
      <c r="Q21">
        <v>0.40075527999999849</v>
      </c>
      <c r="R21">
        <v>0.77821100000001486</v>
      </c>
      <c r="S21">
        <v>0.0064506433333324509</v>
      </c>
      <c r="T21">
        <v>0.40290699666666718</v>
      </c>
      <c r="U21">
        <v>0.71488599999999547</v>
      </c>
      <c r="V21">
        <v>0.44670799333333377</v>
      </c>
      <c r="W21">
        <v>0.42204160333333096</v>
      </c>
      <c r="X21">
        <v>0.76600400000001123</v>
      </c>
      <c r="Y21">
        <v>0.42310196666666755</v>
      </c>
      <c r="Z21">
        <v>0.54626966666668508</v>
      </c>
      <c r="AA21">
        <v>0.0087352903381647806</v>
      </c>
      <c r="AB21">
        <v>0.67597333333333065</v>
      </c>
      <c r="AC21">
        <v>0.75455700000001169</v>
      </c>
      <c r="AD21">
        <v>-0.018935521138807587</v>
      </c>
      <c r="AE21">
        <v>0.67368466666669669</v>
      </c>
      <c r="AF21">
        <v>-0.011761876344086097</v>
      </c>
      <c r="AG21">
        <v>0.0038661851851866658</v>
      </c>
      <c r="AH21">
        <v>0.005516438647340749</v>
      </c>
      <c r="AI21">
        <v>0.0063243221652431458</v>
      </c>
      <c r="AJ21">
        <v>0.0061429799999981327</v>
      </c>
      <c r="AK21">
        <v>0.70725399999999716</v>
      </c>
      <c r="AL21">
        <v>0.007948496376811498</v>
      </c>
      <c r="AM21">
        <v>0.70979722222223174</v>
      </c>
      <c r="AN21">
        <v>0.0061437562801938128</v>
      </c>
      <c r="AO21">
        <v>0.73090666666667303</v>
      </c>
      <c r="AP21">
        <v>1.3917093716316957</v>
      </c>
      <c r="AQ21">
        <v>0.3920900760233943</v>
      </c>
      <c r="AR21">
        <v>1.7448950955882321</v>
      </c>
      <c r="AS21">
        <v>1.7819991985294115</v>
      </c>
      <c r="AT21">
        <v>-0.0022899138071901248</v>
      </c>
      <c r="AU21">
        <v>0.62332799999999544</v>
      </c>
      <c r="AV21">
        <v>0.00078971920821224728</v>
      </c>
      <c r="AW21">
        <v>0.63554033333334559</v>
      </c>
    </row>
    <row r="22">
      <c r="A22">
        <v>21</v>
      </c>
      <c r="B22">
        <v>0.43466832333333638</v>
      </c>
      <c r="C22">
        <v>0.014183697134388495</v>
      </c>
      <c r="D22">
        <v>0.42910668333333568</v>
      </c>
      <c r="E22">
        <v>0.43659907000000242</v>
      </c>
      <c r="F22">
        <v>0.0042393897435868411</v>
      </c>
      <c r="G22">
        <v>0.0098808179487201997</v>
      </c>
      <c r="H22">
        <v>0.00719146837606921</v>
      </c>
      <c r="I22">
        <v>0.7358659166666941</v>
      </c>
      <c r="J22">
        <v>0.0033696818181869759</v>
      </c>
      <c r="K22">
        <v>0.43267753999999847</v>
      </c>
      <c r="L22">
        <v>0.40968983666666681</v>
      </c>
      <c r="M22">
        <v>-0.054072243859971003</v>
      </c>
      <c r="N22">
        <v>0.44456428666666348</v>
      </c>
      <c r="O22">
        <v>0.81725125000001331</v>
      </c>
      <c r="P22">
        <v>0.42547455999999872</v>
      </c>
      <c r="Q22">
        <v>0.420591946666665</v>
      </c>
      <c r="R22">
        <v>0.82475116666668136</v>
      </c>
      <c r="S22">
        <v>0.0092422666666660547</v>
      </c>
      <c r="T22">
        <v>0.4219806633333345</v>
      </c>
      <c r="U22">
        <v>0.75837399999999544</v>
      </c>
      <c r="V22">
        <v>0.46959632666666717</v>
      </c>
      <c r="W22">
        <v>0.44416693666666518</v>
      </c>
      <c r="X22">
        <v>0.81025516666667841</v>
      </c>
      <c r="Y22">
        <v>0.44522763333333426</v>
      </c>
      <c r="Z22">
        <v>0.57907633333335262</v>
      </c>
      <c r="AA22">
        <v>0.0088720799758457147</v>
      </c>
      <c r="AB22">
        <v>0.71717266666666291</v>
      </c>
      <c r="AC22">
        <v>0.80147850000001331</v>
      </c>
      <c r="AD22">
        <v>-0.01800036944037231</v>
      </c>
      <c r="AE22">
        <v>0.71412100000003154</v>
      </c>
      <c r="AF22">
        <v>-0.013484009408602837</v>
      </c>
      <c r="AG22">
        <v>0.0052171880341900234</v>
      </c>
      <c r="AH22">
        <v>0.0065063184299480881</v>
      </c>
      <c r="AI22">
        <v>0.0071797632478656226</v>
      </c>
      <c r="AJ22">
        <v>0.007480433333331149</v>
      </c>
      <c r="AK22">
        <v>0.75150516666666256</v>
      </c>
      <c r="AL22">
        <v>0.0089680681159416409</v>
      </c>
      <c r="AM22">
        <v>0.75423872222223309</v>
      </c>
      <c r="AN22">
        <v>0.011341688599034505</v>
      </c>
      <c r="AO22">
        <v>0.7747763333333415</v>
      </c>
      <c r="AP22">
        <v>2.6673575613461757</v>
      </c>
      <c r="AQ22">
        <v>0.83989545730994308</v>
      </c>
      <c r="AR22">
        <v>3.2277767156862716</v>
      </c>
      <c r="AS22">
        <v>3.2891044215686271</v>
      </c>
      <c r="AT22">
        <v>-0.0021400803624498366</v>
      </c>
      <c r="AU22">
        <v>0.65918666666666059</v>
      </c>
      <c r="AV22">
        <v>-0.00075573750610935519</v>
      </c>
      <c r="AW22">
        <v>0.67330666666668026</v>
      </c>
    </row>
    <row r="23">
      <c r="A23">
        <v>22</v>
      </c>
      <c r="B23">
        <v>0.45603099000000302</v>
      </c>
      <c r="C23">
        <v>0.017696545125165386</v>
      </c>
      <c r="D23">
        <v>0.45275801666666915</v>
      </c>
      <c r="E23">
        <v>0.45796173666666995</v>
      </c>
      <c r="F23">
        <v>0.0041493100854674836</v>
      </c>
      <c r="G23">
        <v>0.011859791025642608</v>
      </c>
      <c r="H23">
        <v>0.0086589256980067475</v>
      </c>
      <c r="I23">
        <v>0.78126116666669443</v>
      </c>
      <c r="J23">
        <v>0.0023711198946037015</v>
      </c>
      <c r="K23">
        <v>0.45480320666666607</v>
      </c>
      <c r="L23">
        <v>0.42952650333333331</v>
      </c>
      <c r="M23">
        <v>-0.058903912634407973</v>
      </c>
      <c r="N23">
        <v>0.4666899533333293</v>
      </c>
      <c r="O23">
        <v>0.86798750000001412</v>
      </c>
      <c r="P23">
        <v>0.44531155999999861</v>
      </c>
      <c r="Q23">
        <v>0.44271761333333082</v>
      </c>
      <c r="R23">
        <v>0.8751060000000157</v>
      </c>
      <c r="S23">
        <v>0.0097452233333310545</v>
      </c>
      <c r="T23">
        <v>0.44181733000000101</v>
      </c>
      <c r="U23">
        <v>0.79957333333333036</v>
      </c>
      <c r="V23">
        <v>0.49248499333333395</v>
      </c>
      <c r="W23">
        <v>0.46781860333333114</v>
      </c>
      <c r="X23">
        <v>0.85984700000001268</v>
      </c>
      <c r="Y23">
        <v>0.46735330000000008</v>
      </c>
      <c r="Z23">
        <v>0.6111200000000192</v>
      </c>
      <c r="AA23">
        <v>0.013586536280192796</v>
      </c>
      <c r="AB23">
        <v>0.75760899999999598</v>
      </c>
      <c r="AC23">
        <v>0.84840000000001403</v>
      </c>
      <c r="AD23">
        <v>-0.018590884408602903</v>
      </c>
      <c r="AE23">
        <v>0.75379433333336632</v>
      </c>
      <c r="AF23">
        <v>-0.013680142473119439</v>
      </c>
      <c r="AG23">
        <v>0.0080941908831926312</v>
      </c>
      <c r="AH23">
        <v>0.011310864879223281</v>
      </c>
      <c r="AI23">
        <v>0.010323870997154039</v>
      </c>
      <c r="AJ23">
        <v>0.010343886666664304</v>
      </c>
      <c r="AK23">
        <v>0.7942303333333296</v>
      </c>
      <c r="AL23">
        <v>0.0084616398550725336</v>
      </c>
      <c r="AM23">
        <v>0.79944355555556612</v>
      </c>
      <c r="AN23">
        <v>0.01577662091787424</v>
      </c>
      <c r="AO23">
        <v>0.82093500000000841</v>
      </c>
      <c r="AP23">
        <v>4.7647044177273274</v>
      </c>
      <c r="AQ23">
        <v>1.6707021719298245</v>
      </c>
      <c r="AR23">
        <v>5.5766076691176458</v>
      </c>
      <c r="AS23">
        <v>5.6751293112745111</v>
      </c>
      <c r="AT23">
        <v>-0.001990246917707772</v>
      </c>
      <c r="AU23">
        <v>0.69733399999999346</v>
      </c>
      <c r="AV23">
        <v>-1.2527553762353705E-05</v>
      </c>
      <c r="AW23">
        <v>0.71183600000001412</v>
      </c>
    </row>
    <row r="24">
      <c r="A24">
        <v>23</v>
      </c>
      <c r="B24">
        <v>0.47739365666667055</v>
      </c>
      <c r="C24">
        <v>0.021209393115943165</v>
      </c>
      <c r="D24">
        <v>0.476409683333336</v>
      </c>
      <c r="E24">
        <v>0.47856140333333563</v>
      </c>
      <c r="F24">
        <v>0.004058897094013858</v>
      </c>
      <c r="G24">
        <v>0.013075764102565834</v>
      </c>
      <c r="H24">
        <v>0.0086003830199432585</v>
      </c>
      <c r="I24">
        <v>0.82665675000002992</v>
      </c>
      <c r="J24">
        <v>0.0021352246376871165</v>
      </c>
      <c r="K24">
        <v>0.47692854000000029</v>
      </c>
      <c r="L24">
        <v>0.45241483666666582</v>
      </c>
      <c r="M24">
        <v>-0.064498581408845901</v>
      </c>
      <c r="N24">
        <v>0.48881528666666352</v>
      </c>
      <c r="O24">
        <v>0.91948708333334839</v>
      </c>
      <c r="P24">
        <v>0.46591122666666607</v>
      </c>
      <c r="Q24">
        <v>0.4656059466666651</v>
      </c>
      <c r="R24">
        <v>0.92317183333334984</v>
      </c>
      <c r="S24">
        <v>0.012536846666664658</v>
      </c>
      <c r="T24">
        <v>0.46089133000000082</v>
      </c>
      <c r="U24">
        <v>0.8430616666666646</v>
      </c>
      <c r="V24">
        <v>0.51613632666666742</v>
      </c>
      <c r="W24">
        <v>0.49223293666666468</v>
      </c>
      <c r="X24">
        <v>0.90867583333334689</v>
      </c>
      <c r="Y24">
        <v>0.49100496666666782</v>
      </c>
      <c r="Z24">
        <v>0.64240100000001998</v>
      </c>
      <c r="AA24">
        <v>0.016012325917873049</v>
      </c>
      <c r="AB24">
        <v>0.79804533333332994</v>
      </c>
      <c r="AC24">
        <v>0.89303250000001455</v>
      </c>
      <c r="AD24">
        <v>-0.018418399376833428</v>
      </c>
      <c r="AE24">
        <v>0.79575666666670131</v>
      </c>
      <c r="AF24">
        <v>-0.01540227553763529</v>
      </c>
      <c r="AG24">
        <v>0.0071565270655300495</v>
      </c>
      <c r="AH24">
        <v>0.014589744661831716</v>
      </c>
      <c r="AI24">
        <v>0.011942312079775697</v>
      </c>
      <c r="AJ24">
        <v>0.011681339999995544</v>
      </c>
      <c r="AK24">
        <v>0.84000716666666264</v>
      </c>
      <c r="AL24">
        <v>0.011007211594203703</v>
      </c>
      <c r="AM24">
        <v>0.84464838888890093</v>
      </c>
      <c r="AN24">
        <v>0.018685553236715613</v>
      </c>
      <c r="AO24">
        <v>0.86556766666667517</v>
      </c>
      <c r="AP24">
        <v>7.8927979407751447</v>
      </c>
      <c r="AQ24">
        <v>3.1088178865497076</v>
      </c>
      <c r="AR24">
        <v>8.9279562892156825</v>
      </c>
      <c r="AS24">
        <v>9.0651978676470577</v>
      </c>
      <c r="AT24">
        <v>0.00044858652703361201</v>
      </c>
      <c r="AU24">
        <v>0.73242966666665943</v>
      </c>
      <c r="AV24">
        <v>-0.00079498426808299882</v>
      </c>
      <c r="AW24">
        <v>0.75112833333334894</v>
      </c>
    </row>
    <row r="25">
      <c r="A25">
        <v>24</v>
      </c>
      <c r="B25">
        <v>0.5010453233333374</v>
      </c>
      <c r="C25">
        <v>0.027773907773386064</v>
      </c>
      <c r="D25">
        <v>0.50082435000000292</v>
      </c>
      <c r="E25">
        <v>0.50144973666666992</v>
      </c>
      <c r="F25">
        <v>0.0039688174358953887</v>
      </c>
      <c r="G25">
        <v>0.015054737179488242</v>
      </c>
      <c r="H25">
        <v>0.010067840341880796</v>
      </c>
      <c r="I25">
        <v>0.87205233333336363</v>
      </c>
      <c r="J25">
        <v>0.0041886627141041188</v>
      </c>
      <c r="K25">
        <v>0.5021058733333339</v>
      </c>
      <c r="L25">
        <v>0.47454050333333253</v>
      </c>
      <c r="M25">
        <v>-0.066278583516618639</v>
      </c>
      <c r="N25">
        <v>0.5117039533333303</v>
      </c>
      <c r="O25">
        <v>0.96869766666668333</v>
      </c>
      <c r="P25">
        <v>0.48879989333333285</v>
      </c>
      <c r="Q25">
        <v>0.48849461333333188</v>
      </c>
      <c r="R25">
        <v>0.9704750000000173</v>
      </c>
      <c r="S25">
        <v>0.015328803333330754</v>
      </c>
      <c r="T25">
        <v>0.48225399666666657</v>
      </c>
      <c r="U25">
        <v>0.88654999999999706</v>
      </c>
      <c r="V25">
        <v>0.53826199333333413</v>
      </c>
      <c r="W25">
        <v>0.51588460333333064</v>
      </c>
      <c r="X25">
        <v>0.95674200000001441</v>
      </c>
      <c r="Y25">
        <v>0.51618230000000143</v>
      </c>
      <c r="Z25">
        <v>0.67597066666668759</v>
      </c>
      <c r="AA25">
        <v>0.021489782222221088</v>
      </c>
      <c r="AB25">
        <v>0.83924466666666309</v>
      </c>
      <c r="AC25">
        <v>0.93919100000001432</v>
      </c>
      <c r="AD25">
        <v>-0.020534914345065047</v>
      </c>
      <c r="AE25">
        <v>0.83543033333336947</v>
      </c>
      <c r="AF25">
        <v>-0.015598741935485272</v>
      </c>
      <c r="AG25">
        <v>0.0077445299145333379</v>
      </c>
      <c r="AH25">
        <v>0.017868291111106771</v>
      </c>
      <c r="AI25">
        <v>0.015849753162396674</v>
      </c>
      <c r="AJ25">
        <v>0.016833459999995526</v>
      </c>
      <c r="AK25">
        <v>0.88273233333332879</v>
      </c>
      <c r="AL25">
        <v>0.015841449999999924</v>
      </c>
      <c r="AM25">
        <v>0.88832755555556897</v>
      </c>
      <c r="AN25">
        <v>0.024646152222223883</v>
      </c>
      <c r="AO25">
        <v>0.91248933333334303</v>
      </c>
      <c r="AP25">
        <v>12.062319797156292</v>
      </c>
      <c r="AQ25">
        <v>5.4121206011695913</v>
      </c>
      <c r="AR25">
        <v>13.202475909313721</v>
      </c>
      <c r="AS25">
        <v>13.379963090686275</v>
      </c>
      <c r="AT25">
        <v>-0.00016424669489278898</v>
      </c>
      <c r="AU25">
        <v>0.76752533333332718</v>
      </c>
      <c r="AV25">
        <v>0.00071122568426318367</v>
      </c>
      <c r="AW25">
        <v>0.78813166666668266</v>
      </c>
    </row>
    <row r="26">
      <c r="A26">
        <v>25</v>
      </c>
      <c r="B26">
        <v>0.52622265666667101</v>
      </c>
      <c r="C26">
        <v>0.03586442243082999</v>
      </c>
      <c r="D26">
        <v>0.52523901666666895</v>
      </c>
      <c r="E26">
        <v>0.52815307000000278</v>
      </c>
      <c r="F26">
        <v>0.0054044044444410133</v>
      </c>
      <c r="G26">
        <v>0.014745043589744711</v>
      </c>
      <c r="H26">
        <v>0.010772297663817376</v>
      </c>
      <c r="I26">
        <v>0.91668491666669816</v>
      </c>
      <c r="J26">
        <v>0.0077677674571887678</v>
      </c>
      <c r="K26">
        <v>0.52880920666666764</v>
      </c>
      <c r="L26">
        <v>0.50048083666666621</v>
      </c>
      <c r="M26">
        <v>-0.062717918957722496</v>
      </c>
      <c r="N26">
        <v>0.53535528666666377</v>
      </c>
      <c r="O26">
        <v>1.0209602500000177</v>
      </c>
      <c r="P26">
        <v>0.51168822666666536</v>
      </c>
      <c r="Q26">
        <v>0.51214594666666535</v>
      </c>
      <c r="R26">
        <v>1.0162521666666855</v>
      </c>
      <c r="S26">
        <v>0.017357759999998557</v>
      </c>
      <c r="T26">
        <v>0.50666833000000011</v>
      </c>
      <c r="U26">
        <v>0.93232699999999635</v>
      </c>
      <c r="V26">
        <v>0.56420232666666692</v>
      </c>
      <c r="W26">
        <v>0.54182493666666431</v>
      </c>
      <c r="X26">
        <v>1.004808166666681</v>
      </c>
      <c r="Y26">
        <v>0.54441130000000104</v>
      </c>
      <c r="Z26">
        <v>0.71182933333335541</v>
      </c>
      <c r="AA26">
        <v>0.023915571859901341</v>
      </c>
      <c r="AB26">
        <v>0.88196966666666299</v>
      </c>
      <c r="AC26">
        <v>0.98840116666668099</v>
      </c>
      <c r="AD26">
        <v>-0.022651429313295779</v>
      </c>
      <c r="AE26">
        <v>0.8766296666667035</v>
      </c>
      <c r="AF26">
        <v>-0.018846875000003038</v>
      </c>
      <c r="AG26">
        <v>0.0090955327635366956</v>
      </c>
      <c r="AH26">
        <v>0.020384170893714249</v>
      </c>
      <c r="AI26">
        <v>0.021283194245018677</v>
      </c>
      <c r="AJ26">
        <v>0.019696913333326904</v>
      </c>
      <c r="AK26">
        <v>0.92622049999999589</v>
      </c>
      <c r="AL26">
        <v>0.01915002173913205</v>
      </c>
      <c r="AM26">
        <v>0.93582105555556971</v>
      </c>
      <c r="AN26">
        <v>0.027555084541064367</v>
      </c>
      <c r="AO26">
        <v>0.95864766666667567</v>
      </c>
      <c r="AP26">
        <v>17.04819898687078</v>
      </c>
      <c r="AQ26">
        <v>8.742355315789478</v>
      </c>
      <c r="AR26">
        <v>18.124740862745099</v>
      </c>
      <c r="AS26">
        <v>18.339421980392157</v>
      </c>
      <c r="AT26">
        <v>0.0007489200831800602</v>
      </c>
      <c r="AU26">
        <v>0.80338366666666161</v>
      </c>
      <c r="AV26">
        <v>0.0006917689699434959</v>
      </c>
      <c r="AW26">
        <v>0.8274236666666841</v>
      </c>
    </row>
    <row r="27">
      <c r="A27">
        <v>26</v>
      </c>
      <c r="B27">
        <v>0.56131865666667036</v>
      </c>
      <c r="C27">
        <v>0.04776960375494177</v>
      </c>
      <c r="D27">
        <v>0.55575701666666877</v>
      </c>
      <c r="E27">
        <v>0.5617227366666695</v>
      </c>
      <c r="F27">
        <v>0.0076033247863218634</v>
      </c>
      <c r="G27">
        <v>0.018250016666667257</v>
      </c>
      <c r="H27">
        <v>0.014528754985755121</v>
      </c>
      <c r="I27">
        <v>0.96131750000003358</v>
      </c>
      <c r="J27">
        <v>0.018213538866938883</v>
      </c>
      <c r="K27">
        <v>0.56009020666666753</v>
      </c>
      <c r="L27">
        <v>0.53023583666666596</v>
      </c>
      <c r="M27">
        <v>-0.055342254398826896</v>
      </c>
      <c r="N27">
        <v>0.56205861999999751</v>
      </c>
      <c r="O27">
        <v>1.0739855000000187</v>
      </c>
      <c r="P27">
        <v>0.54144355999999849</v>
      </c>
      <c r="Q27">
        <v>0.53579761333333131</v>
      </c>
      <c r="R27">
        <v>1.0673700000000199</v>
      </c>
      <c r="S27">
        <v>0.021675716666665679</v>
      </c>
      <c r="T27">
        <v>0.53260866333333379</v>
      </c>
      <c r="U27">
        <v>0.97810399999999742</v>
      </c>
      <c r="V27">
        <v>0.59472065999999923</v>
      </c>
      <c r="W27">
        <v>0.57081726999999649</v>
      </c>
      <c r="X27">
        <v>1.0566890000000146</v>
      </c>
      <c r="Y27">
        <v>0.57492930000000175</v>
      </c>
      <c r="Z27">
        <v>0.74921366666669087</v>
      </c>
      <c r="AA27">
        <v>0.02939302816424938</v>
      </c>
      <c r="AB27">
        <v>0.92698399999999648</v>
      </c>
      <c r="AC27">
        <v>1.038374666666682</v>
      </c>
      <c r="AD27">
        <v>-0.023242277614858864</v>
      </c>
      <c r="AE27">
        <v>0.91630300000003828</v>
      </c>
      <c r="AF27">
        <v>-0.019806008064518821</v>
      </c>
      <c r="AG27">
        <v>0.011209535612538346</v>
      </c>
      <c r="AH27">
        <v>0.027477717342988761</v>
      </c>
      <c r="AI27">
        <v>0.028242301994307439</v>
      </c>
      <c r="AJ27">
        <v>0.026375033333327913</v>
      </c>
      <c r="AK27">
        <v>0.97123466666666225</v>
      </c>
      <c r="AL27">
        <v>0.027035926811595168</v>
      </c>
      <c r="AM27">
        <v>0.98789222222223749</v>
      </c>
      <c r="AN27">
        <v>0.038093350193238784</v>
      </c>
      <c r="AO27">
        <v>1.0116730000000089</v>
      </c>
      <c r="AP27">
        <v>22.497189843251924</v>
      </c>
      <c r="AQ27">
        <v>13.081974363742688</v>
      </c>
      <c r="AR27">
        <v>23.339979149509801</v>
      </c>
      <c r="AS27">
        <v>23.582698536764706</v>
      </c>
      <c r="AT27">
        <v>0.00089875352792212482</v>
      </c>
      <c r="AU27">
        <v>0.8407679999999953</v>
      </c>
      <c r="AV27">
        <v>0.0014353122556238773</v>
      </c>
      <c r="AW27">
        <v>0.86442666666668444</v>
      </c>
    </row>
    <row r="28">
      <c r="A28">
        <v>27</v>
      </c>
      <c r="B28">
        <v>0.60404399000000453</v>
      </c>
      <c r="C28">
        <v>0.065778451745718058</v>
      </c>
      <c r="D28">
        <v>0.59695635000000191</v>
      </c>
      <c r="E28">
        <v>0.60215907000000346</v>
      </c>
      <c r="F28">
        <v>0.012090911794867765</v>
      </c>
      <c r="G28">
        <v>0.024043656410258407</v>
      </c>
      <c r="H28">
        <v>0.018284878974359486</v>
      </c>
      <c r="I28">
        <v>1.008238750000034</v>
      </c>
      <c r="J28">
        <v>0.032473976943357741</v>
      </c>
      <c r="K28">
        <v>0.60128954000000068</v>
      </c>
      <c r="L28">
        <v>0.56990916999999897</v>
      </c>
      <c r="M28">
        <v>-0.039574256506597294</v>
      </c>
      <c r="N28">
        <v>0.59486528666666416</v>
      </c>
      <c r="O28">
        <v>1.133114416666686</v>
      </c>
      <c r="P28">
        <v>0.57501322666666432</v>
      </c>
      <c r="Q28">
        <v>0.56784161333333216</v>
      </c>
      <c r="R28">
        <v>1.1215395000000203</v>
      </c>
      <c r="S28">
        <v>0.03209700666666393</v>
      </c>
      <c r="T28">
        <v>0.56160066333333347</v>
      </c>
      <c r="U28">
        <v>1.0292216666666638</v>
      </c>
      <c r="V28">
        <v>0.63134232666666534</v>
      </c>
      <c r="W28">
        <v>0.60743893666666349</v>
      </c>
      <c r="X28">
        <v>1.1154361666666821</v>
      </c>
      <c r="Y28">
        <v>0.61002496666666772</v>
      </c>
      <c r="Z28">
        <v>0.78888700000002565</v>
      </c>
      <c r="AA28">
        <v>0.040974151135263703</v>
      </c>
      <c r="AB28">
        <v>0.97657566666666273</v>
      </c>
      <c r="AC28">
        <v>1.0913995000000165</v>
      </c>
      <c r="AD28">
        <v>-0.020780792583090069</v>
      </c>
      <c r="AE28">
        <v>0.95979100000004003</v>
      </c>
      <c r="AF28">
        <v>-0.016187474462369345</v>
      </c>
      <c r="AG28">
        <v>0.014086538461541842</v>
      </c>
      <c r="AH28">
        <v>0.037622930458928394</v>
      </c>
      <c r="AI28">
        <v>0.035964409743594494</v>
      </c>
      <c r="AJ28">
        <v>0.032290486666661344</v>
      </c>
      <c r="AK28">
        <v>1.0215894999999948</v>
      </c>
      <c r="AL28">
        <v>0.0394998318840587</v>
      </c>
      <c r="AM28">
        <v>1.0460670555555698</v>
      </c>
      <c r="AN28">
        <v>0.050157615845413339</v>
      </c>
      <c r="AO28">
        <v>1.0700386666666759</v>
      </c>
      <c r="AP28">
        <v>28.054519699633076</v>
      </c>
      <c r="AQ28">
        <v>18.225743745029241</v>
      </c>
      <c r="AR28">
        <v>28.536143436274507</v>
      </c>
      <c r="AS28">
        <v>28.794694093137252</v>
      </c>
      <c r="AT28">
        <v>0.0010485869726641894</v>
      </c>
      <c r="AU28">
        <v>0.87586333333332789</v>
      </c>
      <c r="AV28">
        <v>0.0006528555413032322</v>
      </c>
      <c r="AW28">
        <v>0.90371866666668588</v>
      </c>
    </row>
    <row r="29">
      <c r="A29">
        <v>28</v>
      </c>
      <c r="B29">
        <v>0.65592465666667099</v>
      </c>
      <c r="C29">
        <v>0.095994633069828694</v>
      </c>
      <c r="D29">
        <v>0.64883701666666926</v>
      </c>
      <c r="E29">
        <v>0.65098773666666965</v>
      </c>
      <c r="F29">
        <v>0.019630498803415719</v>
      </c>
      <c r="G29">
        <v>0.033651962820515635</v>
      </c>
      <c r="H29">
        <v>0.022041336296297231</v>
      </c>
      <c r="I29">
        <v>1.0589750000000357</v>
      </c>
      <c r="J29">
        <v>0.058941748353107393</v>
      </c>
      <c r="K29">
        <v>0.65393320666666721</v>
      </c>
      <c r="L29">
        <v>0.61873816999999942</v>
      </c>
      <c r="M29">
        <v>-0.012361925281034303</v>
      </c>
      <c r="N29">
        <v>0.63530161999999812</v>
      </c>
      <c r="O29">
        <v>1.2021616666666866</v>
      </c>
      <c r="P29">
        <v>0.62002755999999781</v>
      </c>
      <c r="Q29">
        <v>0.60980394666666626</v>
      </c>
      <c r="R29">
        <v>1.1841016666666873</v>
      </c>
      <c r="S29">
        <v>0.048621963333331131</v>
      </c>
      <c r="T29">
        <v>0.59517066333333357</v>
      </c>
      <c r="U29">
        <v>1.0864433333333308</v>
      </c>
      <c r="V29">
        <v>0.67406765999999863</v>
      </c>
      <c r="W29">
        <v>0.65092693666666346</v>
      </c>
      <c r="X29">
        <v>1.1825760000000161</v>
      </c>
      <c r="Y29">
        <v>0.652750300000001</v>
      </c>
      <c r="Z29">
        <v>0.83390100000002665</v>
      </c>
      <c r="AA29">
        <v>0.059421940772943493</v>
      </c>
      <c r="AB29">
        <v>1.0345599999999964</v>
      </c>
      <c r="AC29">
        <v>1.1497653333333506</v>
      </c>
      <c r="AD29">
        <v>-0.013741974217987618</v>
      </c>
      <c r="AE29">
        <v>1.0070940000000412</v>
      </c>
      <c r="AF29">
        <v>-0.00493927419355078</v>
      </c>
      <c r="AG29">
        <v>0.020015207977213123</v>
      </c>
      <c r="AH29">
        <v>0.053871810241536977</v>
      </c>
      <c r="AI29">
        <v>0.046738184159550222</v>
      </c>
      <c r="AJ29">
        <v>0.04507227333332775</v>
      </c>
      <c r="AK29">
        <v>1.0772846666666602</v>
      </c>
      <c r="AL29">
        <v>0.061119070289857191</v>
      </c>
      <c r="AM29">
        <v>1.1095828888889043</v>
      </c>
      <c r="AN29">
        <v>0.07519188149758893</v>
      </c>
      <c r="AO29">
        <v>1.1398486666666754</v>
      </c>
      <c r="AP29">
        <v>33.440948556014227</v>
      </c>
      <c r="AQ29">
        <v>23.857038792982454</v>
      </c>
      <c r="AR29">
        <v>33.475193389705886</v>
      </c>
      <c r="AS29">
        <v>33.740419982843136</v>
      </c>
      <c r="AT29">
        <v>0.00043542041740618487</v>
      </c>
      <c r="AU29">
        <v>0.90943299999999283</v>
      </c>
      <c r="AV29">
        <v>-0.0001296011730183011</v>
      </c>
      <c r="AW29">
        <v>0.93995900000002131</v>
      </c>
    </row>
    <row r="30">
      <c r="A30">
        <v>29</v>
      </c>
      <c r="B30">
        <v>0.71390865666667125</v>
      </c>
      <c r="C30">
        <v>0.13384014772727415</v>
      </c>
      <c r="D30">
        <v>0.71139901666666905</v>
      </c>
      <c r="E30">
        <v>0.70897207000000328</v>
      </c>
      <c r="F30">
        <v>0.034799419145294941</v>
      </c>
      <c r="G30">
        <v>0.049364269230770752</v>
      </c>
      <c r="H30">
        <v>0.034190126951567201</v>
      </c>
      <c r="I30">
        <v>1.1165779166667047</v>
      </c>
      <c r="J30">
        <v>0.096090853096191253</v>
      </c>
      <c r="K30">
        <v>0.71725820666666795</v>
      </c>
      <c r="L30">
        <v>0.67977450333333334</v>
      </c>
      <c r="M30">
        <v>0.030109405944528156</v>
      </c>
      <c r="N30">
        <v>0.68794528666666377</v>
      </c>
      <c r="O30">
        <v>1.2818902500000213</v>
      </c>
      <c r="P30">
        <v>0.67190822666666428</v>
      </c>
      <c r="Q30">
        <v>0.66397328000000044</v>
      </c>
      <c r="R30">
        <v>1.2573451666666884</v>
      </c>
      <c r="S30">
        <v>0.072013253333330418</v>
      </c>
      <c r="T30">
        <v>0.63942166333333361</v>
      </c>
      <c r="U30">
        <v>1.1543459999999977</v>
      </c>
      <c r="V30">
        <v>0.72442232666666584</v>
      </c>
      <c r="W30">
        <v>0.70433326999999668</v>
      </c>
      <c r="X30">
        <v>1.2588711666666832</v>
      </c>
      <c r="Y30">
        <v>0.70539396666666665</v>
      </c>
      <c r="Z30">
        <v>0.88654466666669407</v>
      </c>
      <c r="AA30">
        <v>0.087788063743959199</v>
      </c>
      <c r="AB30">
        <v>1.1016996666666623</v>
      </c>
      <c r="AC30">
        <v>1.2195751666666848</v>
      </c>
      <c r="AD30">
        <v>-0.0013621558528855715</v>
      </c>
      <c r="AE30">
        <v>1.0627893333333773</v>
      </c>
      <c r="AF30">
        <v>0.01546392607526581</v>
      </c>
      <c r="AG30">
        <v>0.032047544159548913</v>
      </c>
      <c r="AH30">
        <v>0.078513023357478673</v>
      </c>
      <c r="AI30">
        <v>0.065141625242172374</v>
      </c>
      <c r="AJ30">
        <v>0.065483726666659692</v>
      </c>
      <c r="AK30">
        <v>1.141372499999993</v>
      </c>
      <c r="AL30">
        <v>0.09036797536232033</v>
      </c>
      <c r="AM30">
        <v>1.1792020555555718</v>
      </c>
      <c r="AN30">
        <v>0.10938181381642842</v>
      </c>
      <c r="AO30">
        <v>1.2188140000000089</v>
      </c>
      <c r="AP30">
        <v>38.478708745728703</v>
      </c>
      <c r="AQ30">
        <v>29.682886507602333</v>
      </c>
      <c r="AR30">
        <v>38.011405009803923</v>
      </c>
      <c r="AS30">
        <v>38.281018872549026</v>
      </c>
      <c r="AT30">
        <v>0.00058558719548074123</v>
      </c>
      <c r="AU30">
        <v>0.94529166666665976</v>
      </c>
      <c r="AV30">
        <v>-0.0016750578873390154</v>
      </c>
      <c r="AW30">
        <v>0.9777253333333551</v>
      </c>
    </row>
    <row r="31">
      <c r="A31">
        <v>30</v>
      </c>
      <c r="B31">
        <v>0.77952232333333793</v>
      </c>
      <c r="C31">
        <v>0.18160399571805108</v>
      </c>
      <c r="D31">
        <v>0.78006435000000263</v>
      </c>
      <c r="E31">
        <v>0.77763773666667024</v>
      </c>
      <c r="F31">
        <v>0.059123672820508233</v>
      </c>
      <c r="G31">
        <v>0.074994908974360008</v>
      </c>
      <c r="H31">
        <v>0.05854625094017063</v>
      </c>
      <c r="I31">
        <v>1.183336166666705</v>
      </c>
      <c r="J31">
        <v>0.1454469578392743</v>
      </c>
      <c r="K31">
        <v>0.78821254000000174</v>
      </c>
      <c r="L31">
        <v>0.7453881700000009</v>
      </c>
      <c r="M31">
        <v>0.084025070503424004</v>
      </c>
      <c r="N31">
        <v>0.75355928666666383</v>
      </c>
      <c r="O31">
        <v>1.3745891666666878</v>
      </c>
      <c r="P31">
        <v>0.73828489333333014</v>
      </c>
      <c r="Q31">
        <v>0.72882394666666706</v>
      </c>
      <c r="R31">
        <v>1.3420326666666886</v>
      </c>
      <c r="S31">
        <v>0.10837487666666323</v>
      </c>
      <c r="T31">
        <v>0.69359133000000028</v>
      </c>
      <c r="U31">
        <v>1.232929999999997</v>
      </c>
      <c r="V31">
        <v>0.78393265999999961</v>
      </c>
      <c r="W31">
        <v>0.76384326999999796</v>
      </c>
      <c r="X31">
        <v>1.3443216666666844</v>
      </c>
      <c r="Y31">
        <v>0.76719329999999974</v>
      </c>
      <c r="Z31">
        <v>0.94834366666669556</v>
      </c>
      <c r="AA31">
        <v>0.12378385338164133</v>
      </c>
      <c r="AB31">
        <v>1.1787576666666615</v>
      </c>
      <c r="AC31">
        <v>1.3000666666666856</v>
      </c>
      <c r="AD31">
        <v>0.023987329178884131</v>
      </c>
      <c r="AE31">
        <v>1.126877333333379</v>
      </c>
      <c r="AF31">
        <v>0.048837459677415929</v>
      </c>
      <c r="AG31">
        <v>0.050183547008551876</v>
      </c>
      <c r="AH31">
        <v>0.11383590314008707</v>
      </c>
      <c r="AI31">
        <v>0.092700399658127708</v>
      </c>
      <c r="AJ31">
        <v>0.095050179999992324</v>
      </c>
      <c r="AK31">
        <v>1.2161416666666582</v>
      </c>
      <c r="AL31">
        <v>0.12877188043478505</v>
      </c>
      <c r="AM31">
        <v>1.2602655555555717</v>
      </c>
      <c r="AN31">
        <v>0.15349007946860382</v>
      </c>
      <c r="AO31">
        <v>1.3069346666666748</v>
      </c>
      <c r="AP31">
        <v>43.038861602109847</v>
      </c>
      <c r="AQ31">
        <v>35.454564555555564</v>
      </c>
      <c r="AR31">
        <v>42.065431629901965</v>
      </c>
      <c r="AS31">
        <v>42.340195428921568</v>
      </c>
      <c r="AT31">
        <v>0.0014984206402210987</v>
      </c>
      <c r="AU31">
        <v>0.98267633333332594</v>
      </c>
      <c r="AV31">
        <v>-0.00093184793499290208</v>
      </c>
      <c r="AW31">
        <v>1.0139656666666887</v>
      </c>
    </row>
    <row r="32">
      <c r="A32">
        <v>31</v>
      </c>
      <c r="B32">
        <v>0.85276565666667015</v>
      </c>
      <c r="C32">
        <v>0.23394551037549594</v>
      </c>
      <c r="D32">
        <v>0.85178168333333648</v>
      </c>
      <c r="E32">
        <v>0.85011807000000328</v>
      </c>
      <c r="F32">
        <v>0.094129259829053957</v>
      </c>
      <c r="G32">
        <v>0.10901788205128238</v>
      </c>
      <c r="H32">
        <v>0.097398374928774345</v>
      </c>
      <c r="I32">
        <v>1.2623017500000389</v>
      </c>
      <c r="J32">
        <v>0.19938072924902439</v>
      </c>
      <c r="K32">
        <v>0.86069287333333389</v>
      </c>
      <c r="L32">
        <v>0.81634250333333469</v>
      </c>
      <c r="M32">
        <v>0.14480706839565283</v>
      </c>
      <c r="N32">
        <v>0.82680261999999694</v>
      </c>
      <c r="O32">
        <v>1.4772060833333551</v>
      </c>
      <c r="P32">
        <v>0.81076522666666406</v>
      </c>
      <c r="Q32">
        <v>0.80054161333333429</v>
      </c>
      <c r="R32">
        <v>1.4374015000000231</v>
      </c>
      <c r="S32">
        <v>0.1577064999999962</v>
      </c>
      <c r="T32">
        <v>0.75691633000000103</v>
      </c>
      <c r="U32">
        <v>1.3191433333333302</v>
      </c>
      <c r="V32">
        <v>0.84954632666666541</v>
      </c>
      <c r="W32">
        <v>0.82945726999999803</v>
      </c>
      <c r="X32">
        <v>1.4320608333333524</v>
      </c>
      <c r="Y32">
        <v>0.83433296666666745</v>
      </c>
      <c r="Z32">
        <v>1.0147200000000307</v>
      </c>
      <c r="AA32">
        <v>0.17046064301932251</v>
      </c>
      <c r="AB32">
        <v>1.2596303333333267</v>
      </c>
      <c r="AC32">
        <v>1.3874245000000203</v>
      </c>
      <c r="AD32">
        <v>0.066122147543987708</v>
      </c>
      <c r="AE32">
        <v>1.1993576666667147</v>
      </c>
      <c r="AF32">
        <v>0.10281065994623351</v>
      </c>
      <c r="AG32">
        <v>0.078237883190888091</v>
      </c>
      <c r="AH32">
        <v>0.15678778292269513</v>
      </c>
      <c r="AI32">
        <v>0.13017784074074878</v>
      </c>
      <c r="AJ32">
        <v>0.13529829999999077</v>
      </c>
      <c r="AK32">
        <v>1.3008291666666594</v>
      </c>
      <c r="AL32">
        <v>0.17709445217391551</v>
      </c>
      <c r="AM32">
        <v>1.3497213888889039</v>
      </c>
      <c r="AN32">
        <v>0.2021760117874436</v>
      </c>
      <c r="AO32">
        <v>1.3996333333333419</v>
      </c>
      <c r="AP32">
        <v>47.074104125157668</v>
      </c>
      <c r="AQ32">
        <v>41.011090603508769</v>
      </c>
      <c r="AR32">
        <v>45.586155583333337</v>
      </c>
      <c r="AS32">
        <v>45.892009318627451</v>
      </c>
      <c r="AT32">
        <v>0.0024112540849623443</v>
      </c>
      <c r="AU32">
        <v>1.019297999999992</v>
      </c>
      <c r="AV32">
        <v>0.0028633620173525998</v>
      </c>
      <c r="AW32">
        <v>1.0494430000000223</v>
      </c>
    </row>
    <row r="33">
      <c r="A33">
        <v>32</v>
      </c>
      <c r="B33">
        <v>0.92372032333333731</v>
      </c>
      <c r="C33">
        <v>0.28857602503294011</v>
      </c>
      <c r="D33">
        <v>0.92044735000000255</v>
      </c>
      <c r="E33">
        <v>0.92030940333333699</v>
      </c>
      <c r="F33">
        <v>0.14286784683760079</v>
      </c>
      <c r="G33">
        <v>0.15372185512820735</v>
      </c>
      <c r="H33">
        <v>0.1408281655840451</v>
      </c>
      <c r="I33">
        <v>1.3527113333333736</v>
      </c>
      <c r="J33">
        <v>0.25255183399210956</v>
      </c>
      <c r="K33">
        <v>0.92935854000000084</v>
      </c>
      <c r="L33">
        <v>0.88348217000000062</v>
      </c>
      <c r="M33">
        <v>0.21855939962121429</v>
      </c>
      <c r="N33">
        <v>0.90386061999999612</v>
      </c>
      <c r="O33">
        <v>1.5859266666666896</v>
      </c>
      <c r="P33">
        <v>0.8832455599999971</v>
      </c>
      <c r="Q33">
        <v>0.87531094666666753</v>
      </c>
      <c r="R33">
        <v>1.5358220000000236</v>
      </c>
      <c r="S33">
        <v>0.21771978999999675</v>
      </c>
      <c r="T33">
        <v>0.8255819966666671</v>
      </c>
      <c r="U33">
        <v>1.41451233333333</v>
      </c>
      <c r="V33">
        <v>0.91897465999999906</v>
      </c>
      <c r="W33">
        <v>0.89735993666666403</v>
      </c>
      <c r="X33">
        <v>1.52437800000002</v>
      </c>
      <c r="Y33">
        <v>0.90605030000000042</v>
      </c>
      <c r="Z33">
        <v>1.0872000000000313</v>
      </c>
      <c r="AA33">
        <v>0.22476709932367012</v>
      </c>
      <c r="AB33">
        <v>1.3473693333333268</v>
      </c>
      <c r="AC33">
        <v>1.4824116666666871</v>
      </c>
      <c r="AD33">
        <v>0.13724896590909097</v>
      </c>
      <c r="AE33">
        <v>1.2794673333333826</v>
      </c>
      <c r="AF33">
        <v>0.1903538602150503</v>
      </c>
      <c r="AG33">
        <v>0.1146845527065592</v>
      </c>
      <c r="AH33">
        <v>0.21042132937196723</v>
      </c>
      <c r="AI33">
        <v>0.17833661515670229</v>
      </c>
      <c r="AJ33">
        <v>0.18317575333332403</v>
      </c>
      <c r="AK33">
        <v>1.3946719999999919</v>
      </c>
      <c r="AL33">
        <v>0.22770569057971191</v>
      </c>
      <c r="AM33">
        <v>1.444517888888905</v>
      </c>
      <c r="AN33">
        <v>0.25238761077295191</v>
      </c>
      <c r="AO33">
        <v>1.4961466666666752</v>
      </c>
      <c r="AP33">
        <v>50.54171098153882</v>
      </c>
      <c r="AQ33">
        <v>46.212081318128654</v>
      </c>
      <c r="AR33">
        <v>48.575102536764703</v>
      </c>
      <c r="AS33">
        <v>48.930357208333326</v>
      </c>
      <c r="AT33">
        <v>0.0056127541963695293</v>
      </c>
      <c r="AU33">
        <v>1.0543936666666589</v>
      </c>
      <c r="AV33">
        <v>0.0097102386363649984</v>
      </c>
      <c r="AW33">
        <v>1.085683333333356</v>
      </c>
    </row>
    <row r="34">
      <c r="A34">
        <v>33</v>
      </c>
      <c r="B34">
        <v>0.99238599000000338</v>
      </c>
      <c r="C34">
        <v>0.3393918730237182</v>
      </c>
      <c r="D34">
        <v>0.98682435000000179</v>
      </c>
      <c r="E34">
        <v>0.98516040333333699</v>
      </c>
      <c r="F34">
        <v>0.20228810051281432</v>
      </c>
      <c r="G34">
        <v>0.20071482820513165</v>
      </c>
      <c r="H34">
        <v>0.18883562290598199</v>
      </c>
      <c r="I34">
        <v>1.4560912500000409</v>
      </c>
      <c r="J34">
        <v>0.30267093873519268</v>
      </c>
      <c r="K34">
        <v>0.99192054000000063</v>
      </c>
      <c r="L34">
        <v>0.94604417000000041</v>
      </c>
      <c r="M34">
        <v>0.30909673084677625</v>
      </c>
      <c r="N34">
        <v>0.97786695333332929</v>
      </c>
      <c r="O34">
        <v>1.6938842500000231</v>
      </c>
      <c r="P34">
        <v>0.95038522666666481</v>
      </c>
      <c r="Q34">
        <v>0.94321361333333442</v>
      </c>
      <c r="R34">
        <v>1.6372945000000243</v>
      </c>
      <c r="S34">
        <v>0.28002174666666235</v>
      </c>
      <c r="T34">
        <v>0.89195866333333385</v>
      </c>
      <c r="U34">
        <v>1.506829666666663</v>
      </c>
      <c r="V34">
        <v>0.9884029933333327</v>
      </c>
      <c r="W34">
        <v>0.96602560333333098</v>
      </c>
      <c r="X34">
        <v>1.6105915000000195</v>
      </c>
      <c r="Y34">
        <v>0.97700463333333332</v>
      </c>
      <c r="Z34">
        <v>1.1589173333333651</v>
      </c>
      <c r="AA34">
        <v>0.27678455562801663</v>
      </c>
      <c r="AB34">
        <v>1.4328196666666599</v>
      </c>
      <c r="AC34">
        <v>1.5751101666666871</v>
      </c>
      <c r="AD34">
        <v>0.24194578427419344</v>
      </c>
      <c r="AE34">
        <v>1.3664436666667186</v>
      </c>
      <c r="AF34">
        <v>0.31909639381720023</v>
      </c>
      <c r="AG34">
        <v>0.15876088888889495</v>
      </c>
      <c r="AH34">
        <v>0.26558054248790963</v>
      </c>
      <c r="AI34">
        <v>0.23107272290599035</v>
      </c>
      <c r="AJ34">
        <v>0.23563120666665682</v>
      </c>
      <c r="AK34">
        <v>1.4869888333333243</v>
      </c>
      <c r="AL34">
        <v>0.27450226231884312</v>
      </c>
      <c r="AM34">
        <v>1.5362623888889049</v>
      </c>
      <c r="AN34">
        <v>0.29954754309179243</v>
      </c>
      <c r="AO34">
        <v>1.5934230000000076</v>
      </c>
      <c r="AP34">
        <v>53.441682171253291</v>
      </c>
      <c r="AQ34">
        <v>50.975901032748546</v>
      </c>
      <c r="AR34">
        <v>51.031509823529412</v>
      </c>
      <c r="AS34">
        <v>51.459054098039211</v>
      </c>
      <c r="AT34">
        <v>0.013392254307777129</v>
      </c>
      <c r="AU34">
        <v>1.0887263333333266</v>
      </c>
      <c r="AV34">
        <v>0.022660781922045459</v>
      </c>
      <c r="AW34">
        <v>1.1234496666666907</v>
      </c>
    </row>
    <row r="35">
      <c r="A35">
        <v>34</v>
      </c>
      <c r="B35">
        <v>1.0526589900000038</v>
      </c>
      <c r="C35">
        <v>0.38334105434782817</v>
      </c>
      <c r="D35">
        <v>1.0440456833333354</v>
      </c>
      <c r="E35">
        <v>1.0439077366666707</v>
      </c>
      <c r="F35">
        <v>0.27391535418802704</v>
      </c>
      <c r="G35">
        <v>0.25381146794872045</v>
      </c>
      <c r="H35">
        <v>0.23836874689458654</v>
      </c>
      <c r="I35">
        <v>1.5701521666667082</v>
      </c>
      <c r="J35">
        <v>0.35202737681161</v>
      </c>
      <c r="K35">
        <v>1.048378873333335</v>
      </c>
      <c r="L35">
        <v>1.0002138366666671</v>
      </c>
      <c r="M35">
        <v>0.42862606207233878</v>
      </c>
      <c r="N35">
        <v>1.0503472866666632</v>
      </c>
      <c r="O35">
        <v>1.8010791666666908</v>
      </c>
      <c r="P35">
        <v>1.0091322266666651</v>
      </c>
      <c r="Q35">
        <v>1.0065382800000009</v>
      </c>
      <c r="R35">
        <v>1.7334263333333571</v>
      </c>
      <c r="S35">
        <v>0.34995336999999527</v>
      </c>
      <c r="T35">
        <v>0.95680933000000135</v>
      </c>
      <c r="U35">
        <v>1.5983839999999967</v>
      </c>
      <c r="V35">
        <v>1.0547796599999995</v>
      </c>
      <c r="W35">
        <v>1.0255356033333314</v>
      </c>
      <c r="X35">
        <v>1.6990940000000201</v>
      </c>
      <c r="Y35">
        <v>1.0471962999999995</v>
      </c>
      <c r="Z35">
        <v>1.2298716666666998</v>
      </c>
      <c r="AA35">
        <v>0.32803901193236396</v>
      </c>
      <c r="AB35">
        <v>1.5182703333333274</v>
      </c>
      <c r="AC35">
        <v>1.6678083333333547</v>
      </c>
      <c r="AD35">
        <v>0.40310093597262853</v>
      </c>
      <c r="AE35">
        <v>1.4541830000000528</v>
      </c>
      <c r="AF35">
        <v>0.50811192741934974</v>
      </c>
      <c r="AG35">
        <v>0.20283722507123159</v>
      </c>
      <c r="AH35">
        <v>0.32302875560385136</v>
      </c>
      <c r="AI35">
        <v>0.28304583065527922</v>
      </c>
      <c r="AJ35">
        <v>0.2865603266666561</v>
      </c>
      <c r="AK35">
        <v>1.57777999999999</v>
      </c>
      <c r="AL35">
        <v>0.31748383405797309</v>
      </c>
      <c r="AM35">
        <v>1.6226665555555719</v>
      </c>
      <c r="AN35">
        <v>0.34212980874396681</v>
      </c>
      <c r="AO35">
        <v>1.6891733333333407</v>
      </c>
      <c r="AP35">
        <v>55.792328694301105</v>
      </c>
      <c r="AQ35">
        <v>55.227017747368436</v>
      </c>
      <c r="AR35">
        <v>53.008020443627451</v>
      </c>
      <c r="AS35">
        <v>53.510143654411763</v>
      </c>
      <c r="AT35">
        <v>0.031090087752519757</v>
      </c>
      <c r="AU35">
        <v>1.1230589999999925</v>
      </c>
      <c r="AV35">
        <v>0.051633325207725456</v>
      </c>
      <c r="AW35">
        <v>1.1619790000000254</v>
      </c>
    </row>
    <row r="36">
      <c r="A36">
        <v>35</v>
      </c>
      <c r="B36">
        <v>1.1060656566666713</v>
      </c>
      <c r="C36">
        <v>0.42347556900527206</v>
      </c>
      <c r="D36">
        <v>1.0951633500000018</v>
      </c>
      <c r="E36">
        <v>1.0942627366666704</v>
      </c>
      <c r="F36">
        <v>0.35317227452990529</v>
      </c>
      <c r="G36">
        <v>0.30004177435897805</v>
      </c>
      <c r="H36">
        <v>0.28561320421652336</v>
      </c>
      <c r="I36">
        <v>1.6956574166667098</v>
      </c>
      <c r="J36">
        <v>0.39909448155469374</v>
      </c>
      <c r="K36">
        <v>1.0994965400000014</v>
      </c>
      <c r="L36">
        <v>1.0498055033333342</v>
      </c>
      <c r="M36">
        <v>0.59698439329790176</v>
      </c>
      <c r="N36">
        <v>1.1190129533333311</v>
      </c>
      <c r="O36">
        <v>1.9067480833333583</v>
      </c>
      <c r="P36">
        <v>1.0610128933333316</v>
      </c>
      <c r="Q36">
        <v>1.0629966133333344</v>
      </c>
      <c r="R36">
        <v>1.8265065000000238</v>
      </c>
      <c r="S36">
        <v>0.42293665999999597</v>
      </c>
      <c r="T36">
        <v>1.014793663333335</v>
      </c>
      <c r="U36">
        <v>1.6823086666666631</v>
      </c>
      <c r="V36">
        <v>1.1135269933333332</v>
      </c>
      <c r="W36">
        <v>1.0819942699999983</v>
      </c>
      <c r="X36">
        <v>1.7822555000000211</v>
      </c>
      <c r="Y36">
        <v>1.1120472999999995</v>
      </c>
      <c r="Z36">
        <v>1.2924336666667013</v>
      </c>
      <c r="AA36">
        <v>0.37242680157004493</v>
      </c>
      <c r="AB36">
        <v>1.5976173333333277</v>
      </c>
      <c r="AC36">
        <v>1.7521145000000224</v>
      </c>
      <c r="AD36">
        <v>0.64665442100439741</v>
      </c>
      <c r="AE36">
        <v>1.5403966666667204</v>
      </c>
      <c r="AF36">
        <v>0.78105212768816745</v>
      </c>
      <c r="AG36">
        <v>0.24843956125356836</v>
      </c>
      <c r="AH36">
        <v>0.37208430205312748</v>
      </c>
      <c r="AI36">
        <v>0.33196727173790119</v>
      </c>
      <c r="AJ36">
        <v>0.33520077999998943</v>
      </c>
      <c r="AK36">
        <v>1.6586528333333241</v>
      </c>
      <c r="AL36">
        <v>0.35359907246377187</v>
      </c>
      <c r="AM36">
        <v>1.7037300555555728</v>
      </c>
      <c r="AN36">
        <v>0.37555674106280801</v>
      </c>
      <c r="AO36">
        <v>1.7841606666666747</v>
      </c>
      <c r="AP36">
        <v>57.637901550682244</v>
      </c>
      <c r="AQ36">
        <v>58.928046795321656</v>
      </c>
      <c r="AR36">
        <v>54.528286730392153</v>
      </c>
      <c r="AS36">
        <v>55.131691544117643</v>
      </c>
      <c r="AT36">
        <v>0.080068921197261389</v>
      </c>
      <c r="AU36">
        <v>1.1566286666666592</v>
      </c>
      <c r="AV36">
        <v>0.1164645351600706</v>
      </c>
      <c r="AW36">
        <v>1.1989823333333591</v>
      </c>
    </row>
    <row r="37">
      <c r="A37">
        <v>36</v>
      </c>
      <c r="B37">
        <v>1.1518426566666706</v>
      </c>
      <c r="C37">
        <v>0.45445475032938365</v>
      </c>
      <c r="D37">
        <v>1.140177350000001</v>
      </c>
      <c r="E37">
        <v>1.1377507366666704</v>
      </c>
      <c r="F37">
        <v>0.44082152820511933</v>
      </c>
      <c r="G37">
        <v>0.34398308076923456</v>
      </c>
      <c r="H37">
        <v>0.32751699487179398</v>
      </c>
      <c r="I37">
        <v>1.8333700000000439</v>
      </c>
      <c r="J37">
        <v>0.44845091963111017</v>
      </c>
      <c r="K37">
        <v>1.1445105400000006</v>
      </c>
      <c r="L37">
        <v>1.0925308366666675</v>
      </c>
      <c r="M37">
        <v>0.83400805785679744</v>
      </c>
      <c r="N37">
        <v>1.1861526199999979</v>
      </c>
      <c r="O37">
        <v>2.0101283333333591</v>
      </c>
      <c r="P37">
        <v>1.1067902266666652</v>
      </c>
      <c r="Q37">
        <v>1.1156402800000009</v>
      </c>
      <c r="R37">
        <v>1.9104313333333582</v>
      </c>
      <c r="S37">
        <v>0.49820894999999599</v>
      </c>
      <c r="T37">
        <v>1.0689633300000017</v>
      </c>
      <c r="U37">
        <v>1.7593666666666623</v>
      </c>
      <c r="V37">
        <v>1.1661706600000006</v>
      </c>
      <c r="W37">
        <v>1.1331119366666647</v>
      </c>
      <c r="X37">
        <v>1.8638913333333544</v>
      </c>
      <c r="Y37">
        <v>1.1738462999999983</v>
      </c>
      <c r="Z37">
        <v>1.3496546666667024</v>
      </c>
      <c r="AA37">
        <v>0.410711257874393</v>
      </c>
      <c r="AB37">
        <v>1.6693346666666606</v>
      </c>
      <c r="AC37">
        <v>1.8341316666666891</v>
      </c>
      <c r="AD37">
        <v>1.0221985727028331</v>
      </c>
      <c r="AE37">
        <v>1.6174546666667222</v>
      </c>
      <c r="AF37">
        <v>1.1707239946236516</v>
      </c>
      <c r="AG37">
        <v>0.29022689743590391</v>
      </c>
      <c r="AH37">
        <v>0.41579951516906899</v>
      </c>
      <c r="AI37">
        <v>0.37478504615385599</v>
      </c>
      <c r="AJ37">
        <v>0.37773756666665559</v>
      </c>
      <c r="AK37">
        <v>1.7364736666666571</v>
      </c>
      <c r="AL37">
        <v>0.38742564420290204</v>
      </c>
      <c r="AM37">
        <v>1.783267888888906</v>
      </c>
      <c r="AN37">
        <v>0.40516867338164886</v>
      </c>
      <c r="AO37">
        <v>1.8776223333333419</v>
      </c>
      <c r="AP37">
        <v>59.040962740396708</v>
      </c>
      <c r="AQ37">
        <v>62.036262843274862</v>
      </c>
      <c r="AR37">
        <v>55.66555135049019</v>
      </c>
      <c r="AS37">
        <v>56.376341433823526</v>
      </c>
      <c r="AT37">
        <v>0.19313575464200206</v>
      </c>
      <c r="AU37">
        <v>1.1917239999999918</v>
      </c>
      <c r="AV37">
        <v>0.25072441177908367</v>
      </c>
      <c r="AW37">
        <v>1.2390373333333597</v>
      </c>
    </row>
    <row r="38">
      <c r="A38">
        <v>37</v>
      </c>
      <c r="B38">
        <v>1.1907533233333387</v>
      </c>
      <c r="C38">
        <v>0.48238226498682835</v>
      </c>
      <c r="D38">
        <v>1.1806136833333349</v>
      </c>
      <c r="E38">
        <v>1.1751354033333374</v>
      </c>
      <c r="F38">
        <v>0.53075978188033357</v>
      </c>
      <c r="G38">
        <v>0.38029505384615803</v>
      </c>
      <c r="H38">
        <v>0.36179145219373154</v>
      </c>
      <c r="I38">
        <v>1.9825269166667114</v>
      </c>
      <c r="J38">
        <v>0.49475535770752721</v>
      </c>
      <c r="K38">
        <v>1.1834208733333336</v>
      </c>
      <c r="L38">
        <v>1.1314411700000004</v>
      </c>
      <c r="M38">
        <v>1.1679267224156922</v>
      </c>
      <c r="N38">
        <v>1.2525292866666646</v>
      </c>
      <c r="O38">
        <v>2.104352916666695</v>
      </c>
      <c r="P38">
        <v>1.1457008933333315</v>
      </c>
      <c r="Q38">
        <v>1.1576026133333333</v>
      </c>
      <c r="R38">
        <v>1.9874895000000254</v>
      </c>
      <c r="S38">
        <v>0.56585157333332869</v>
      </c>
      <c r="T38">
        <v>1.115503330000001</v>
      </c>
      <c r="U38">
        <v>1.8287949999999968</v>
      </c>
      <c r="V38">
        <v>1.2127106600000008</v>
      </c>
      <c r="W38">
        <v>1.1811779366666642</v>
      </c>
      <c r="X38">
        <v>1.9378975000000223</v>
      </c>
      <c r="Y38">
        <v>1.2303046333333327</v>
      </c>
      <c r="Z38">
        <v>1.4000093333333705</v>
      </c>
      <c r="AA38">
        <v>0.44136638084540802</v>
      </c>
      <c r="AB38">
        <v>1.7334223333333272</v>
      </c>
      <c r="AC38">
        <v>1.9077565000000236</v>
      </c>
      <c r="AD38">
        <v>1.580088057734601</v>
      </c>
      <c r="AE38">
        <v>1.6884090000000569</v>
      </c>
      <c r="AF38">
        <v>1.7038305282257991</v>
      </c>
      <c r="AG38">
        <v>0.32972556695157262</v>
      </c>
      <c r="AH38">
        <v>0.45035939495167643</v>
      </c>
      <c r="AI38">
        <v>0.40997348723647775</v>
      </c>
      <c r="AJ38">
        <v>0.41264501999998782</v>
      </c>
      <c r="AK38">
        <v>1.8066651666666562</v>
      </c>
      <c r="AL38">
        <v>0.4128598826086991</v>
      </c>
      <c r="AM38">
        <v>1.8551757222222394</v>
      </c>
      <c r="AN38">
        <v>0.42791427236715585</v>
      </c>
      <c r="AO38">
        <v>1.9710836666666758</v>
      </c>
      <c r="AP38">
        <v>60.086199930111206</v>
      </c>
      <c r="AQ38">
        <v>64.587524224561406</v>
      </c>
      <c r="AR38">
        <v>56.499924637254885</v>
      </c>
      <c r="AS38">
        <v>57.310470323529415</v>
      </c>
      <c r="AT38">
        <v>0.41148992142007579</v>
      </c>
      <c r="AU38">
        <v>1.2268196666666578</v>
      </c>
      <c r="AV38">
        <v>0.48340462173143006</v>
      </c>
      <c r="AW38">
        <v>1.2813810000000281</v>
      </c>
    </row>
    <row r="39">
      <c r="A39">
        <v>38</v>
      </c>
      <c r="B39">
        <v>1.2273749900000048</v>
      </c>
      <c r="C39">
        <v>0.50268011297760662</v>
      </c>
      <c r="D39">
        <v>1.2141833500000017</v>
      </c>
      <c r="E39">
        <v>1.2094680700000051</v>
      </c>
      <c r="F39">
        <v>0.61306836888887961</v>
      </c>
      <c r="G39">
        <v>0.40821436025641411</v>
      </c>
      <c r="H39">
        <v>0.38919924284900276</v>
      </c>
      <c r="I39">
        <v>2.1423651666667132</v>
      </c>
      <c r="J39">
        <v>0.53571912911727892</v>
      </c>
      <c r="K39">
        <v>1.2200425399999997</v>
      </c>
      <c r="L39">
        <v>1.1634851700000004</v>
      </c>
      <c r="M39">
        <v>1.6246803869745863</v>
      </c>
      <c r="N39">
        <v>1.3173802866666655</v>
      </c>
      <c r="O39">
        <v>2.1886595000000284</v>
      </c>
      <c r="P39">
        <v>1.1800335599999983</v>
      </c>
      <c r="Q39">
        <v>1.1949872800000003</v>
      </c>
      <c r="R39">
        <v>2.0569183333333605</v>
      </c>
      <c r="S39">
        <v>0.62204986333332801</v>
      </c>
      <c r="T39">
        <v>1.1536506633333339</v>
      </c>
      <c r="U39">
        <v>1.8905939999999966</v>
      </c>
      <c r="V39">
        <v>1.2546729933333332</v>
      </c>
      <c r="W39">
        <v>1.2223772699999982</v>
      </c>
      <c r="X39">
        <v>2.0073263333333564</v>
      </c>
      <c r="Y39">
        <v>1.2783702999999988</v>
      </c>
      <c r="Z39">
        <v>1.4496010000000377</v>
      </c>
      <c r="AA39">
        <v>0.46515483714975669</v>
      </c>
      <c r="AB39">
        <v>1.7921696666666618</v>
      </c>
      <c r="AC39">
        <v>1.9745146666666908</v>
      </c>
      <c r="AD39">
        <v>2.3752555427663706</v>
      </c>
      <c r="AE39">
        <v>1.7502080000000593</v>
      </c>
      <c r="AF39">
        <v>2.409364061827949</v>
      </c>
      <c r="AG39">
        <v>0.3646462364672427</v>
      </c>
      <c r="AH39">
        <v>0.47881560806761847</v>
      </c>
      <c r="AI39">
        <v>0.43676926165243213</v>
      </c>
      <c r="AJ39">
        <v>0.43992280666665362</v>
      </c>
      <c r="AK39">
        <v>1.8738046666666559</v>
      </c>
      <c r="AL39">
        <v>0.43371612101449575</v>
      </c>
      <c r="AM39">
        <v>1.9217432222222399</v>
      </c>
      <c r="AN39">
        <v>0.44760820468599594</v>
      </c>
      <c r="AO39">
        <v>2.0584416666666749</v>
      </c>
      <c r="AP39">
        <v>60.865166786492367</v>
      </c>
      <c r="AQ39">
        <v>66.622267939181285</v>
      </c>
      <c r="AR39">
        <v>57.119908257352925</v>
      </c>
      <c r="AS39">
        <v>57.99969187990196</v>
      </c>
      <c r="AT39">
        <v>0.74657542153148437</v>
      </c>
      <c r="AU39">
        <v>1.2649669999999906</v>
      </c>
      <c r="AV39">
        <v>0.81832049835044263</v>
      </c>
      <c r="AW39">
        <v>1.3267766666666958</v>
      </c>
    </row>
    <row r="40">
      <c r="A40">
        <v>39</v>
      </c>
      <c r="B40">
        <v>1.2578929900000047</v>
      </c>
      <c r="C40">
        <v>0.51839996096838359</v>
      </c>
      <c r="D40">
        <v>1.2416496833333364</v>
      </c>
      <c r="E40">
        <v>1.2376974033333381</v>
      </c>
      <c r="F40">
        <v>0.68469562256409322</v>
      </c>
      <c r="G40">
        <v>0.42926700000000384</v>
      </c>
      <c r="H40">
        <v>0.40821470017093908</v>
      </c>
      <c r="I40">
        <v>2.3022034166667149</v>
      </c>
      <c r="J40">
        <v>0.56905323386036244</v>
      </c>
      <c r="K40">
        <v>1.2482718733333327</v>
      </c>
      <c r="L40">
        <v>1.1901885033333333</v>
      </c>
      <c r="M40">
        <v>2.2530983848668154</v>
      </c>
      <c r="N40">
        <v>1.3799422866666653</v>
      </c>
      <c r="O40">
        <v>2.258469750000029</v>
      </c>
      <c r="P40">
        <v>1.2097885599999971</v>
      </c>
      <c r="Q40">
        <v>1.2255052800000001</v>
      </c>
      <c r="R40">
        <v>2.1187175000000282</v>
      </c>
      <c r="S40">
        <v>0.664515153333328</v>
      </c>
      <c r="T40">
        <v>1.1879833300000007</v>
      </c>
      <c r="U40">
        <v>1.9485783333333311</v>
      </c>
      <c r="V40">
        <v>1.2928206599999994</v>
      </c>
      <c r="W40">
        <v>1.2567102699999984</v>
      </c>
      <c r="X40">
        <v>2.0729401666666902</v>
      </c>
      <c r="Y40">
        <v>1.3226212999999989</v>
      </c>
      <c r="Z40">
        <v>1.4923260000000393</v>
      </c>
      <c r="AA40">
        <v>0.48512829345410502</v>
      </c>
      <c r="AB40">
        <v>1.8455763333333293</v>
      </c>
      <c r="AC40">
        <v>2.0344061666666917</v>
      </c>
      <c r="AD40">
        <v>3.4473743611314749</v>
      </c>
      <c r="AE40">
        <v>1.8066663333333937</v>
      </c>
      <c r="AF40">
        <v>3.3132649287634335</v>
      </c>
      <c r="AG40">
        <v>0.3927005726495798</v>
      </c>
      <c r="AH40">
        <v>0.49811615451689217</v>
      </c>
      <c r="AI40">
        <v>0.45746170273505538</v>
      </c>
      <c r="AJ40">
        <v>0.46033392666665307</v>
      </c>
      <c r="AK40">
        <v>1.9317888333333215</v>
      </c>
      <c r="AL40">
        <v>0.44618002608696017</v>
      </c>
      <c r="AM40">
        <v>1.9806810555555732</v>
      </c>
      <c r="AN40">
        <v>0.45967247033817049</v>
      </c>
      <c r="AO40">
        <v>2.1412216666666746</v>
      </c>
      <c r="AP40">
        <v>61.456447976206846</v>
      </c>
      <c r="AQ40">
        <v>68.245017987134503</v>
      </c>
      <c r="AR40">
        <v>57.593405210784304</v>
      </c>
      <c r="AS40">
        <v>58.527930769607835</v>
      </c>
      <c r="AT40">
        <v>1.1686372549762263</v>
      </c>
      <c r="AU40">
        <v>1.3038776666666578</v>
      </c>
      <c r="AV40">
        <v>1.2142727083027891</v>
      </c>
      <c r="AW40">
        <v>1.3698833333333633</v>
      </c>
    </row>
    <row r="41">
      <c r="A41">
        <v>40</v>
      </c>
      <c r="B41">
        <v>1.2731519900000059</v>
      </c>
      <c r="C41">
        <v>0.51428314229249317</v>
      </c>
      <c r="D41">
        <v>1.2550013500000041</v>
      </c>
      <c r="E41">
        <v>1.2502860700000067</v>
      </c>
      <c r="F41">
        <v>0.705586542905972</v>
      </c>
      <c r="G41">
        <v>0.42704963974359345</v>
      </c>
      <c r="H41">
        <v>0.40663049082621061</v>
      </c>
      <c r="I41">
        <v>2.3952835000000494</v>
      </c>
      <c r="J41">
        <v>0.57301367193677955</v>
      </c>
      <c r="K41">
        <v>1.2631495399999997</v>
      </c>
      <c r="L41">
        <v>1.2031586699999997</v>
      </c>
      <c r="M41">
        <v>2.5816765494257128</v>
      </c>
      <c r="N41">
        <v>1.4104606199999994</v>
      </c>
      <c r="O41">
        <v>2.3057731666666967</v>
      </c>
      <c r="P41">
        <v>1.2242845599999965</v>
      </c>
      <c r="Q41">
        <v>1.2419087800000002</v>
      </c>
      <c r="R41">
        <v>2.1606800000000304</v>
      </c>
      <c r="S41">
        <v>0.67264760999999584</v>
      </c>
      <c r="T41">
        <v>1.2028608300000005</v>
      </c>
      <c r="U41">
        <v>1.9878704999999961</v>
      </c>
      <c r="V41">
        <v>1.3103686599999991</v>
      </c>
      <c r="W41">
        <v>1.2746397699999967</v>
      </c>
      <c r="X41">
        <v>2.1171915000000245</v>
      </c>
      <c r="Y41">
        <v>1.3424577999999991</v>
      </c>
      <c r="Z41">
        <v>1.5209365000000412</v>
      </c>
      <c r="AA41">
        <v>0.48373908309178582</v>
      </c>
      <c r="AB41">
        <v>1.8825794999999967</v>
      </c>
      <c r="AC41">
        <v>2.0759870000000253</v>
      </c>
      <c r="AD41">
        <v>4.0201415128299116</v>
      </c>
      <c r="AE41">
        <v>1.843669500000062</v>
      </c>
      <c r="AF41">
        <v>3.7880057956989175</v>
      </c>
      <c r="AG41">
        <v>0.39710324216525095</v>
      </c>
      <c r="AH41">
        <v>0.49719853429949978</v>
      </c>
      <c r="AI41">
        <v>0.45908014381767526</v>
      </c>
      <c r="AJ41">
        <v>0.46128987999998472</v>
      </c>
      <c r="AK41">
        <v>1.9718434999999888</v>
      </c>
      <c r="AL41">
        <v>0.44185876449275785</v>
      </c>
      <c r="AM41">
        <v>2.0220712222222392</v>
      </c>
      <c r="AN41">
        <v>0.45571473599034551</v>
      </c>
      <c r="AO41">
        <v>2.1927210000000104</v>
      </c>
      <c r="AP41">
        <v>61.709360165921325</v>
      </c>
      <c r="AQ41">
        <v>68.963671201754394</v>
      </c>
      <c r="AR41">
        <v>57.794528664215683</v>
      </c>
      <c r="AS41">
        <v>58.752514992647058</v>
      </c>
      <c r="AT41">
        <v>1.3877539217543005</v>
      </c>
      <c r="AU41">
        <v>1.3343954999999914</v>
      </c>
      <c r="AV41">
        <v>1.4152909182551365</v>
      </c>
      <c r="AW41">
        <v>1.4019275000000313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1.0111588272473655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20.516142682096167</v>
      </c>
      <c r="D34">
        <v>0.97371124409585263</v>
      </c>
      <c r="E34">
        <v>0.99950449868019675</v>
      </c>
      <c r="F34" t="s">
        <v>60</v>
      </c>
    </row>
    <row r="35">
      <c r="A35" t="s">
        <v>62</v>
      </c>
      <c r="B35" t="s">
        <v>58</v>
      </c>
      <c r="C35">
        <v>20.445644502287461</v>
      </c>
      <c r="D35">
        <v>0.92153821535268765</v>
      </c>
      <c r="E35">
        <v>0.99965104412357275</v>
      </c>
      <c r="F35" t="s">
        <v>60</v>
      </c>
    </row>
    <row r="36">
      <c r="A36" t="s">
        <v>63</v>
      </c>
      <c r="B36" t="s">
        <v>58</v>
      </c>
      <c r="C36">
        <v>20.467410183652863</v>
      </c>
      <c r="D36">
        <v>0.9652914817454723</v>
      </c>
      <c r="E36">
        <v>0.99950226858959235</v>
      </c>
      <c r="F36" t="s">
        <v>60</v>
      </c>
    </row>
    <row r="37">
      <c r="A37" t="s">
        <v>64</v>
      </c>
      <c r="B37" t="s">
        <v>58</v>
      </c>
      <c r="C37">
        <v>20.583822552556658</v>
      </c>
      <c r="D37">
        <v>0.97132890220488655</v>
      </c>
      <c r="E37">
        <v>0.99948446333414065</v>
      </c>
      <c r="F37" t="s">
        <v>60</v>
      </c>
    </row>
    <row r="38">
      <c r="A38" t="s">
        <v>65</v>
      </c>
      <c r="B38" t="s">
        <v>66</v>
      </c>
      <c r="C38">
        <v>23.474796796583711</v>
      </c>
      <c r="D38">
        <v>0.94181096395663366</v>
      </c>
      <c r="E38">
        <v>0.99971496291400985</v>
      </c>
      <c r="F38" t="s">
        <v>60</v>
      </c>
    </row>
    <row r="39">
      <c r="A39" t="s">
        <v>67</v>
      </c>
      <c r="B39" t="s">
        <v>66</v>
      </c>
      <c r="C39">
        <v>23.374789894257987</v>
      </c>
      <c r="D39">
        <v>0.9091777790576363</v>
      </c>
      <c r="E39">
        <v>0.99978912124579566</v>
      </c>
      <c r="F39" t="s">
        <v>60</v>
      </c>
    </row>
    <row r="40">
      <c r="A40" t="s">
        <v>68</v>
      </c>
      <c r="B40" t="s">
        <v>66</v>
      </c>
      <c r="C40">
        <v>23.395431913743995</v>
      </c>
      <c r="D40">
        <v>0.92127012121686858</v>
      </c>
      <c r="E40">
        <v>0.9997185118127333</v>
      </c>
      <c r="F40" t="s">
        <v>60</v>
      </c>
    </row>
    <row r="41">
      <c r="A41" t="s">
        <v>69</v>
      </c>
      <c r="B41" t="s">
        <v>66</v>
      </c>
      <c r="C41">
        <v>23.347464363842168</v>
      </c>
      <c r="D41">
        <v>0.89698035870162829</v>
      </c>
      <c r="E41">
        <v>0.99979056908128716</v>
      </c>
      <c r="F41" t="s">
        <v>60</v>
      </c>
    </row>
    <row r="42">
      <c r="A42" t="s">
        <v>70</v>
      </c>
      <c r="B42" t="s">
        <v>71</v>
      </c>
      <c r="C42">
        <v>21.127515410104866</v>
      </c>
      <c r="D42">
        <v>1.030463840376362</v>
      </c>
      <c r="E42">
        <v>0.99850663039670617</v>
      </c>
      <c r="F42" t="s">
        <v>60</v>
      </c>
    </row>
    <row r="43">
      <c r="A43" t="s">
        <v>72</v>
      </c>
      <c r="B43" t="s">
        <v>71</v>
      </c>
      <c r="C43">
        <v>20.714375453469358</v>
      </c>
      <c r="D43">
        <v>0.94010476962112977</v>
      </c>
      <c r="E43">
        <v>0.9993732634785264</v>
      </c>
      <c r="F43" t="s">
        <v>60</v>
      </c>
    </row>
    <row r="44">
      <c r="A44" t="s">
        <v>73</v>
      </c>
      <c r="B44" t="s">
        <v>71</v>
      </c>
      <c r="C44">
        <v>20.787010800530371</v>
      </c>
      <c r="D44">
        <v>0.92666672802499384</v>
      </c>
      <c r="E44">
        <v>0.99943566007050821</v>
      </c>
      <c r="F44" t="s">
        <v>60</v>
      </c>
    </row>
    <row r="45">
      <c r="A45" t="s">
        <v>74</v>
      </c>
      <c r="B45" t="s">
        <v>71</v>
      </c>
      <c r="C45">
        <v>20.736657631787729</v>
      </c>
      <c r="D45">
        <v>0.92838080679253565</v>
      </c>
      <c r="E45">
        <v>0.99941599729212249</v>
      </c>
      <c r="F45" t="s">
        <v>60</v>
      </c>
    </row>
    <row r="46">
      <c r="A46" t="s">
        <v>75</v>
      </c>
      <c r="B46" t="s">
        <v>76</v>
      </c>
      <c r="C46">
        <v>22.526817856884801</v>
      </c>
      <c r="D46">
        <v>0.93230485556116949</v>
      </c>
      <c r="E46">
        <v>0.99970086509438372</v>
      </c>
      <c r="F46" t="s">
        <v>60</v>
      </c>
    </row>
    <row r="47">
      <c r="A47" t="s">
        <v>77</v>
      </c>
      <c r="B47" t="s">
        <v>76</v>
      </c>
      <c r="C47">
        <v>22.350311523517963</v>
      </c>
      <c r="D47">
        <v>0.89709404675127047</v>
      </c>
      <c r="E47">
        <v>0.99979545254215874</v>
      </c>
      <c r="F47" t="s">
        <v>60</v>
      </c>
    </row>
    <row r="48">
      <c r="A48" t="s">
        <v>78</v>
      </c>
      <c r="B48" t="s">
        <v>76</v>
      </c>
      <c r="C48">
        <v>22.397061197034645</v>
      </c>
      <c r="D48">
        <v>0.97029278812074859</v>
      </c>
      <c r="E48">
        <v>0.99952644406654212</v>
      </c>
      <c r="F48" t="s">
        <v>60</v>
      </c>
    </row>
    <row r="49">
      <c r="A49" t="s">
        <v>79</v>
      </c>
      <c r="B49" t="s">
        <v>76</v>
      </c>
      <c r="C49">
        <v>22.397796242805438</v>
      </c>
      <c r="D49">
        <v>0.94748312752909247</v>
      </c>
      <c r="E49">
        <v>0.99957062439789179</v>
      </c>
      <c r="F49" t="s">
        <v>60</v>
      </c>
    </row>
    <row r="50">
      <c r="A50" t="s">
        <v>80</v>
      </c>
      <c r="B50" t="s">
        <v>81</v>
      </c>
      <c r="C50">
        <v>22.086654504860682</v>
      </c>
      <c r="D50">
        <v>0.97519747768354814</v>
      </c>
      <c r="E50">
        <v>0.99918545564614469</v>
      </c>
      <c r="F50" t="s">
        <v>60</v>
      </c>
    </row>
    <row r="51">
      <c r="A51" t="s">
        <v>82</v>
      </c>
      <c r="B51" t="s">
        <v>81</v>
      </c>
      <c r="C51">
        <v>22.078300275691007</v>
      </c>
      <c r="D51">
        <v>0.95801129984760602</v>
      </c>
      <c r="E51">
        <v>0.99920832444145813</v>
      </c>
      <c r="F51" t="s">
        <v>60</v>
      </c>
    </row>
    <row r="52">
      <c r="A52" t="s">
        <v>83</v>
      </c>
      <c r="B52" t="s">
        <v>81</v>
      </c>
      <c r="C52">
        <v>22.150598758780717</v>
      </c>
      <c r="D52">
        <v>0.98754586479067852</v>
      </c>
      <c r="E52">
        <v>0.99897339162467702</v>
      </c>
      <c r="F52" t="s">
        <v>60</v>
      </c>
    </row>
    <row r="53">
      <c r="A53" t="s">
        <v>84</v>
      </c>
      <c r="B53" t="s">
        <v>81</v>
      </c>
      <c r="C53">
        <v>22.093977073749738</v>
      </c>
      <c r="D53">
        <v>0.98259958953140725</v>
      </c>
      <c r="E53">
        <v>0.9990827395045927</v>
      </c>
      <c r="F53" t="s">
        <v>60</v>
      </c>
    </row>
    <row r="54">
      <c r="A54" t="s">
        <v>85</v>
      </c>
      <c r="B54" t="s">
        <v>86</v>
      </c>
      <c r="C54">
        <v>19.609183678895675</v>
      </c>
      <c r="D54">
        <v>0.96090328067823361</v>
      </c>
      <c r="E54">
        <v>0.99947412525642987</v>
      </c>
      <c r="F54" t="s">
        <v>60</v>
      </c>
    </row>
    <row r="55">
      <c r="A55" t="s">
        <v>87</v>
      </c>
      <c r="B55" t="s">
        <v>86</v>
      </c>
      <c r="C55">
        <v>19.475536826237672</v>
      </c>
      <c r="D55">
        <v>0.95018493769160428</v>
      </c>
      <c r="E55">
        <v>0.99960669595129092</v>
      </c>
      <c r="F55" t="s">
        <v>60</v>
      </c>
    </row>
    <row r="56">
      <c r="A56" t="s">
        <v>88</v>
      </c>
      <c r="B56" t="s">
        <v>86</v>
      </c>
      <c r="C56">
        <v>19.489567332879471</v>
      </c>
      <c r="D56">
        <v>0.96526394106174429</v>
      </c>
      <c r="E56">
        <v>0.9995350108431591</v>
      </c>
      <c r="F56" t="s">
        <v>60</v>
      </c>
    </row>
    <row r="57">
      <c r="A57" t="s">
        <v>89</v>
      </c>
      <c r="B57" t="s">
        <v>86</v>
      </c>
      <c r="C57">
        <v>19.63424637395844</v>
      </c>
      <c r="D57">
        <v>0.97187722447781955</v>
      </c>
      <c r="E57">
        <v>0.99928108419277051</v>
      </c>
      <c r="F57" t="s">
        <v>60</v>
      </c>
    </row>
    <row r="58">
      <c r="A58" t="s">
        <v>90</v>
      </c>
      <c r="B58" t="s">
        <v>91</v>
      </c>
      <c r="C58">
        <v>21.533466857591861</v>
      </c>
      <c r="D58">
        <v>0.96174607537320411</v>
      </c>
      <c r="E58">
        <v>0.9994410497461268</v>
      </c>
      <c r="F58" t="s">
        <v>60</v>
      </c>
    </row>
    <row r="59">
      <c r="A59" t="s">
        <v>92</v>
      </c>
      <c r="B59" t="s">
        <v>91</v>
      </c>
      <c r="C59">
        <v>21.393418916186999</v>
      </c>
      <c r="D59">
        <v>0.91013978788147809</v>
      </c>
      <c r="E59">
        <v>0.99972630360643455</v>
      </c>
      <c r="F59" t="s">
        <v>60</v>
      </c>
    </row>
    <row r="60">
      <c r="A60" t="s">
        <v>93</v>
      </c>
      <c r="B60" t="s">
        <v>91</v>
      </c>
      <c r="C60">
        <v>21.518600686827224</v>
      </c>
      <c r="D60">
        <v>0.94479689766816977</v>
      </c>
      <c r="E60">
        <v>0.9996039737108825</v>
      </c>
      <c r="F60" t="s">
        <v>60</v>
      </c>
    </row>
    <row r="61">
      <c r="A61" t="s">
        <v>94</v>
      </c>
      <c r="B61" t="s">
        <v>91</v>
      </c>
      <c r="C61">
        <v>21.483014158937355</v>
      </c>
      <c r="D61">
        <v>0.94598077763577781</v>
      </c>
      <c r="E61">
        <v>0.99962455107613679</v>
      </c>
      <c r="F61" t="s">
        <v>60</v>
      </c>
    </row>
    <row r="62">
      <c r="A62" t="s">
        <v>95</v>
      </c>
      <c r="B62" t="s">
        <v>96</v>
      </c>
      <c r="C62">
        <v>23.369638680298181</v>
      </c>
      <c r="D62">
        <v>0.90468659632627935</v>
      </c>
      <c r="E62">
        <v>0.99982754365666204</v>
      </c>
      <c r="F62" t="s">
        <v>60</v>
      </c>
    </row>
    <row r="63">
      <c r="A63" t="s">
        <v>97</v>
      </c>
      <c r="B63" t="s">
        <v>96</v>
      </c>
      <c r="C63">
        <v>23.400117946287438</v>
      </c>
      <c r="D63">
        <v>0.92049221766345357</v>
      </c>
      <c r="E63">
        <v>0.99975903927036458</v>
      </c>
      <c r="F63" t="s">
        <v>60</v>
      </c>
    </row>
    <row r="64">
      <c r="A64" t="s">
        <v>98</v>
      </c>
      <c r="B64" t="s">
        <v>96</v>
      </c>
      <c r="C64">
        <v>23.204017793981276</v>
      </c>
      <c r="D64">
        <v>0.95504012496108781</v>
      </c>
      <c r="E64">
        <v>0.99940966163794709</v>
      </c>
      <c r="F64" t="s">
        <v>60</v>
      </c>
    </row>
    <row r="65">
      <c r="A65" t="s">
        <v>99</v>
      </c>
      <c r="B65" t="s">
        <v>96</v>
      </c>
      <c r="C65">
        <v>23.454652043368085</v>
      </c>
      <c r="D65">
        <v>0.9141264619553493</v>
      </c>
      <c r="E65">
        <v>0.99975908171087902</v>
      </c>
      <c r="F65" t="s">
        <v>60</v>
      </c>
    </row>
    <row r="66">
      <c r="A66" t="s">
        <v>100</v>
      </c>
      <c r="B66" t="s">
        <v>101</v>
      </c>
      <c r="C66">
        <v>21.891854333262401</v>
      </c>
      <c r="D66">
        <v>1.0043148825090022</v>
      </c>
      <c r="E66">
        <v>0.99885383473411438</v>
      </c>
      <c r="F66" t="s">
        <v>60</v>
      </c>
    </row>
    <row r="67">
      <c r="A67" t="s">
        <v>102</v>
      </c>
      <c r="B67" t="s">
        <v>101</v>
      </c>
      <c r="C67">
        <v>21.903234885794348</v>
      </c>
      <c r="D67">
        <v>0.9619961475297667</v>
      </c>
      <c r="E67">
        <v>0.99912795189741588</v>
      </c>
      <c r="F67" t="s">
        <v>60</v>
      </c>
    </row>
    <row r="68">
      <c r="A68" t="s">
        <v>103</v>
      </c>
      <c r="B68" t="s">
        <v>101</v>
      </c>
      <c r="C68">
        <v>21.883914227506477</v>
      </c>
      <c r="D68">
        <v>0.98002849023465388</v>
      </c>
      <c r="E68">
        <v>0.9990267719980338</v>
      </c>
      <c r="F68" t="s">
        <v>60</v>
      </c>
    </row>
    <row r="69">
      <c r="A69" t="s">
        <v>104</v>
      </c>
      <c r="B69" t="s">
        <v>101</v>
      </c>
      <c r="C69">
        <v>21.773777244293797</v>
      </c>
      <c r="D69">
        <v>0.90994497304034105</v>
      </c>
      <c r="E69">
        <v>0.99960684514620335</v>
      </c>
      <c r="F69" t="s">
        <v>60</v>
      </c>
    </row>
    <row r="70">
      <c r="A70" t="s">
        <v>105</v>
      </c>
      <c r="B70" t="s">
        <v>106</v>
      </c>
      <c r="C70">
        <v>20.965562077882346</v>
      </c>
      <c r="D70">
        <v>0.99989498714472691</v>
      </c>
      <c r="E70">
        <v>0.99866289027936617</v>
      </c>
      <c r="F70" t="s">
        <v>60</v>
      </c>
    </row>
    <row r="71">
      <c r="A71" t="s">
        <v>107</v>
      </c>
      <c r="B71" t="s">
        <v>106</v>
      </c>
      <c r="C71">
        <v>20.987119130265658</v>
      </c>
      <c r="D71">
        <v>0.96949302395937309</v>
      </c>
      <c r="E71">
        <v>0.99895302078550063</v>
      </c>
      <c r="F71" t="s">
        <v>60</v>
      </c>
    </row>
    <row r="72">
      <c r="A72" t="s">
        <v>108</v>
      </c>
      <c r="B72" t="s">
        <v>106</v>
      </c>
      <c r="C72">
        <v>20.744223247034046</v>
      </c>
      <c r="D72">
        <v>0.87673509768570512</v>
      </c>
      <c r="E72">
        <v>0.99976220005063499</v>
      </c>
      <c r="F72" t="s">
        <v>60</v>
      </c>
    </row>
    <row r="73">
      <c r="A73" t="s">
        <v>109</v>
      </c>
      <c r="B73" t="s">
        <v>106</v>
      </c>
      <c r="C73">
        <v>20.765620268165812</v>
      </c>
      <c r="D73">
        <v>0.91225374151036709</v>
      </c>
      <c r="E73">
        <v>0.99958327018971382</v>
      </c>
      <c r="F73" t="s">
        <v>60</v>
      </c>
    </row>
    <row r="74">
      <c r="A74" t="s">
        <v>110</v>
      </c>
      <c r="B74" t="s">
        <v>111</v>
      </c>
      <c r="C74">
        <v>34.742686263198927</v>
      </c>
      <c r="D74">
        <v>0.67342196736459359</v>
      </c>
      <c r="E74">
        <v>0.99980421001342201</v>
      </c>
      <c r="F74" t="s">
        <v>60</v>
      </c>
    </row>
    <row r="75">
      <c r="A75" t="s">
        <v>112</v>
      </c>
      <c r="B75" t="s">
        <v>111</v>
      </c>
      <c r="C75">
        <v>37.779391776794434</v>
      </c>
      <c r="D75">
        <v>0.57111651654177864</v>
      </c>
      <c r="E75">
        <v>0.99699423314579083</v>
      </c>
      <c r="F75" t="s">
        <v>60</v>
      </c>
    </row>
    <row r="76">
      <c r="A76" t="s">
        <v>113</v>
      </c>
      <c r="B76" t="s">
        <v>111</v>
      </c>
      <c r="C76">
        <v>36.149096921711198</v>
      </c>
      <c r="D76">
        <v>0.63959389474509276</v>
      </c>
      <c r="E76">
        <v>0.99933074055490267</v>
      </c>
      <c r="F76" t="s">
        <v>60</v>
      </c>
    </row>
    <row r="77">
      <c r="A77" t="s">
        <v>114</v>
      </c>
      <c r="B77" t="s">
        <v>111</v>
      </c>
      <c r="C77">
        <v>36.20342344699575</v>
      </c>
      <c r="D77">
        <v>0.63371386563642473</v>
      </c>
      <c r="E77">
        <v>0.99931590710011609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38.552937601260091</v>
      </c>
      <c r="D79">
        <v>0.66091914315798861</v>
      </c>
      <c r="E79">
        <v>0.97366312500981034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0.12267207992202955</v>
      </c>
      <c r="C2">
        <v>0.1675534249512669</v>
      </c>
      <c r="D2">
        <v>0.14163219103314439</v>
      </c>
      <c r="E2">
        <v>0.10637151072124418</v>
      </c>
      <c r="F2">
        <v>0.15544876190475065</v>
      </c>
      <c r="G2">
        <v>0.18995944444444035</v>
      </c>
      <c r="H2">
        <v>0.19432581385281367</v>
      </c>
      <c r="I2">
        <v>0.19498245887445442</v>
      </c>
      <c r="J2">
        <v>0.10977417456140337</v>
      </c>
      <c r="K2">
        <v>0.13458936452241055</v>
      </c>
      <c r="L2">
        <v>0.14507897076024001</v>
      </c>
      <c r="M2">
        <v>0.14749340545808387</v>
      </c>
      <c r="N2">
        <v>0.16269372857143516</v>
      </c>
      <c r="O2">
        <v>0.1995226428571435</v>
      </c>
      <c r="P2">
        <v>0.13676509285714289</v>
      </c>
      <c r="Q2">
        <v>0.15783692142858108</v>
      </c>
      <c r="R2">
        <v>0.19575176904762159</v>
      </c>
      <c r="S2">
        <v>0.20957936190476012</v>
      </c>
      <c r="T2">
        <v>0.159388135714293</v>
      </c>
      <c r="U2">
        <v>0.17575675952380365</v>
      </c>
      <c r="V2">
        <v>0.12648892810457824</v>
      </c>
      <c r="W2">
        <v>0.16700659477124269</v>
      </c>
      <c r="X2">
        <v>0.15172201307190036</v>
      </c>
      <c r="Y2">
        <v>0.11144939869281068</v>
      </c>
      <c r="Z2">
        <v>0.11195342368420835</v>
      </c>
      <c r="AA2">
        <v>0.20181486228070078</v>
      </c>
      <c r="AB2">
        <v>0.13773923684209599</v>
      </c>
      <c r="AC2">
        <v>0.16002415877192888</v>
      </c>
      <c r="AD2">
        <v>0.2062408585858595</v>
      </c>
      <c r="AE2">
        <v>0.18897599999999848</v>
      </c>
      <c r="AF2">
        <v>0.18993349927849579</v>
      </c>
      <c r="AG2">
        <v>0.18353509668109336</v>
      </c>
      <c r="AH2">
        <v>0.21338921904762387</v>
      </c>
      <c r="AI2">
        <v>0.22749578095238654</v>
      </c>
      <c r="AJ2">
        <v>0.21719207857142209</v>
      </c>
      <c r="AK2">
        <v>0.15286405614035026</v>
      </c>
      <c r="AL2">
        <v>0.19582239298246051</v>
      </c>
      <c r="AM2">
        <v>0.19702866140351105</v>
      </c>
      <c r="AN2">
        <v>0.19495858869396088</v>
      </c>
      <c r="AO2">
        <v>0.15335637426900917</v>
      </c>
      <c r="AP2">
        <v>0.20578774563172075</v>
      </c>
      <c r="AQ2">
        <v>-0.010343952651515664</v>
      </c>
      <c r="AR2">
        <v>0.17905892992424555</v>
      </c>
      <c r="AS2">
        <v>0.16949143655303622</v>
      </c>
      <c r="AT2">
        <v>0.13327349732619709</v>
      </c>
      <c r="AU2">
        <v>0.14082901069519771</v>
      </c>
      <c r="AV2">
        <v>0.11506862633053316</v>
      </c>
      <c r="AW2">
        <v>0.23507583000000132</v>
      </c>
    </row>
    <row r="3">
      <c r="A3">
        <v>2</v>
      </c>
      <c r="B3">
        <v>0.072960706685016419</v>
      </c>
      <c r="C3">
        <v>0.12808255360623733</v>
      </c>
      <c r="D3">
        <v>0.083431157665410538</v>
      </c>
      <c r="E3">
        <v>0.064886239307416105</v>
      </c>
      <c r="F3">
        <v>0.095718747619036648</v>
      </c>
      <c r="G3">
        <v>0.14769260158729658</v>
      </c>
      <c r="H3">
        <v>0.13199476103896046</v>
      </c>
      <c r="I3">
        <v>0.16372851774891295</v>
      </c>
      <c r="J3">
        <v>0.070516062573100058</v>
      </c>
      <c r="K3">
        <v>0.080644208347660395</v>
      </c>
      <c r="L3">
        <v>0.086828974200210851</v>
      </c>
      <c r="M3">
        <v>0.088292087604626701</v>
      </c>
      <c r="N3">
        <v>0.099242876441110184</v>
      </c>
      <c r="O3">
        <v>0.16643303308270774</v>
      </c>
      <c r="P3">
        <v>0.082947097994987118</v>
      </c>
      <c r="Q3">
        <v>0.099886162155396363</v>
      </c>
      <c r="R3">
        <v>0.13218409774436424</v>
      </c>
      <c r="S3">
        <v>0.15152007468671513</v>
      </c>
      <c r="T3">
        <v>0.098645995989981472</v>
      </c>
      <c r="U3">
        <v>0.11737072255638559</v>
      </c>
      <c r="V3">
        <v>0.073137326797388269</v>
      </c>
      <c r="W3">
        <v>0.098005834150328042</v>
      </c>
      <c r="X3">
        <v>0.088152501633990354</v>
      </c>
      <c r="Y3">
        <v>0.067306135620913921</v>
      </c>
      <c r="Z3">
        <v>0.068220695321635993</v>
      </c>
      <c r="AA3">
        <v>0.14603178888888735</v>
      </c>
      <c r="AB3">
        <v>0.083873333333325917</v>
      </c>
      <c r="AC3">
        <v>0.096992066081869055</v>
      </c>
      <c r="AD3">
        <v>0.15044033304473459</v>
      </c>
      <c r="AE3">
        <v>0.12537395714285537</v>
      </c>
      <c r="AF3">
        <v>0.12242361443001215</v>
      </c>
      <c r="AG3">
        <v>0.12944265209234995</v>
      </c>
      <c r="AH3">
        <v>0.12997734160401286</v>
      </c>
      <c r="AI3">
        <v>0.16931616892231105</v>
      </c>
      <c r="AJ3">
        <v>0.15179011328320158</v>
      </c>
      <c r="AK3">
        <v>0.095531217543859626</v>
      </c>
      <c r="AL3">
        <v>0.13345899649123005</v>
      </c>
      <c r="AM3">
        <v>0.15608689590643543</v>
      </c>
      <c r="AN3">
        <v>0.13192613599358261</v>
      </c>
      <c r="AO3">
        <v>0.097428885792917086</v>
      </c>
      <c r="AP3">
        <v>0.13789998158602224</v>
      </c>
      <c r="AQ3">
        <v>-0.0025208569159342886</v>
      </c>
      <c r="AR3">
        <v>0.12774716831623145</v>
      </c>
      <c r="AS3">
        <v>0.11836266342864654</v>
      </c>
      <c r="AT3">
        <v>0.082730303364522584</v>
      </c>
      <c r="AU3">
        <v>0.087510905860082033</v>
      </c>
      <c r="AV3">
        <v>0.072703443391903377</v>
      </c>
      <c r="AW3">
        <v>0.18554199666666804</v>
      </c>
    </row>
    <row r="4">
      <c r="A4">
        <v>3</v>
      </c>
      <c r="B4">
        <v>0.012992333448000437</v>
      </c>
      <c r="C4">
        <v>0.043831015594543388</v>
      </c>
      <c r="D4">
        <v>0.0094694576310097034</v>
      </c>
      <c r="E4">
        <v>0.010141967893586568</v>
      </c>
      <c r="F4">
        <v>0.021478899999991086</v>
      </c>
      <c r="G4">
        <v>0.059144258730151833</v>
      </c>
      <c r="H4">
        <v>0.042395041558441093</v>
      </c>
      <c r="I4">
        <v>0.077687076623373486</v>
      </c>
      <c r="J4">
        <v>0.014996783918130419</v>
      </c>
      <c r="K4">
        <v>0.0094372188395759338</v>
      </c>
      <c r="L4">
        <v>0.012818310973516489</v>
      </c>
      <c r="M4">
        <v>0.012329269751170102</v>
      </c>
      <c r="N4">
        <v>0.023033357644116847</v>
      </c>
      <c r="O4">
        <v>0.075804089974937483</v>
      </c>
      <c r="P4">
        <v>0.016120269799497322</v>
      </c>
      <c r="Q4">
        <v>0.023923236215546595</v>
      </c>
      <c r="R4">
        <v>0.037845259774435647</v>
      </c>
      <c r="S4">
        <v>0.05293312080200252</v>
      </c>
      <c r="T4">
        <v>0.022893689599005285</v>
      </c>
      <c r="U4">
        <v>0.0364691855889685</v>
      </c>
      <c r="V4">
        <v>0.0027740588235332098</v>
      </c>
      <c r="W4">
        <v>0.011242906862744206</v>
      </c>
      <c r="X4">
        <v>0.0055699901960810649</v>
      </c>
      <c r="Y4">
        <v>0.0051505392156858676</v>
      </c>
      <c r="Z4">
        <v>-0.0010295330409366699</v>
      </c>
      <c r="AA4">
        <v>0.047219215497076306</v>
      </c>
      <c r="AB4">
        <v>0.010994429824554786</v>
      </c>
      <c r="AC4">
        <v>0.015697140058477999</v>
      </c>
      <c r="AD4">
        <v>0.058114807503608645</v>
      </c>
      <c r="AE4">
        <v>0.039506580952380688</v>
      </c>
      <c r="AF4">
        <v>0.03715139624819308</v>
      </c>
      <c r="AG4">
        <v>0.045579874170273982</v>
      </c>
      <c r="AH4">
        <v>0.031054797493737851</v>
      </c>
      <c r="AI4">
        <v>0.060851890225571026</v>
      </c>
      <c r="AJ4">
        <v>0.053865647994982169</v>
      </c>
      <c r="AK4">
        <v>0.020936712280700931</v>
      </c>
      <c r="AL4">
        <v>0.046328600000002496</v>
      </c>
      <c r="AM4">
        <v>0.06436046374269111</v>
      </c>
      <c r="AN4">
        <v>0.029866683293203522</v>
      </c>
      <c r="AO4">
        <v>0.020487230650154231</v>
      </c>
      <c r="AP4">
        <v>0.048998050873654719</v>
      </c>
      <c r="AQ4">
        <v>0.017560572152984122</v>
      </c>
      <c r="AR4">
        <v>0.054670406708213548</v>
      </c>
      <c r="AS4">
        <v>0.05172305697092483</v>
      </c>
      <c r="AT4">
        <v>0.0084207760695136358</v>
      </c>
      <c r="AU4">
        <v>0.0099261343583005868</v>
      </c>
      <c r="AV4">
        <v>0.005070927119941615</v>
      </c>
      <c r="AW4">
        <v>0.10948999666666737</v>
      </c>
    </row>
    <row r="5">
      <c r="A5">
        <v>4</v>
      </c>
      <c r="B5">
        <v>-0.025961373122347808</v>
      </c>
      <c r="C5">
        <v>-0.029412855750488021</v>
      </c>
      <c r="D5">
        <v>-0.032970909070057175</v>
      </c>
      <c r="E5">
        <v>-0.018584636853574921</v>
      </c>
      <c r="F5">
        <v>-0.026743280952388204</v>
      </c>
      <c r="G5">
        <v>-0.021398750793654386</v>
      </c>
      <c r="H5">
        <v>-0.033195011255411799</v>
      </c>
      <c r="I5">
        <v>-0.010856364502167537</v>
      </c>
      <c r="J5">
        <v>-0.0049981614035097266</v>
      </c>
      <c r="K5">
        <v>-0.031749104001841388</v>
      </c>
      <c r="L5">
        <v>-0.037176018919846676</v>
      </c>
      <c r="M5">
        <v>-0.038115881435619059</v>
      </c>
      <c r="N5">
        <v>-0.035163827819543414</v>
      </c>
      <c r="O5">
        <v>-0.01782718646616388</v>
      </c>
      <c r="P5">
        <v>-0.022187225062657134</v>
      </c>
      <c r="Q5">
        <v>-0.028023356390972864</v>
      </c>
      <c r="R5">
        <v>-0.029474911528820869</v>
      </c>
      <c r="S5">
        <v>-0.032144833082707436</v>
      </c>
      <c r="T5">
        <v>-0.025339950125307098</v>
      </c>
      <c r="U5">
        <v>-0.024919018045116204</v>
      </c>
      <c r="V5">
        <v>-0.032565209150323682</v>
      </c>
      <c r="W5">
        <v>-0.048001020424836227</v>
      </c>
      <c r="X5">
        <v>-0.04148818790849429</v>
      </c>
      <c r="Y5">
        <v>-0.023482057189543326</v>
      </c>
      <c r="Z5">
        <v>-0.015742428070176118</v>
      </c>
      <c r="AA5">
        <v>-0.040585691228070431</v>
      </c>
      <c r="AB5">
        <v>-0.026860473684214625</v>
      </c>
      <c r="AC5">
        <v>-0.036077452631580798</v>
      </c>
      <c r="AD5">
        <v>-0.029707718037517594</v>
      </c>
      <c r="AE5">
        <v>-0.031350461904763094</v>
      </c>
      <c r="AF5">
        <v>-0.029107821933624933</v>
      </c>
      <c r="AG5">
        <v>-0.02677490375180458</v>
      </c>
      <c r="AH5">
        <v>-0.040348746616537312</v>
      </c>
      <c r="AI5">
        <v>-0.0296000551378377</v>
      </c>
      <c r="AJ5">
        <v>-0.03104981729323697</v>
      </c>
      <c r="AK5">
        <v>-0.034144459649123604</v>
      </c>
      <c r="AL5">
        <v>-0.033296463157894252</v>
      </c>
      <c r="AM5">
        <v>-0.020361301754384442</v>
      </c>
      <c r="AN5">
        <v>-0.051178102740509601</v>
      </c>
      <c r="AO5">
        <v>-0.036941091159269135</v>
      </c>
      <c r="AP5">
        <v>-0.021891546505376169</v>
      </c>
      <c r="AQ5">
        <v>0.022131334555231419</v>
      </c>
      <c r="AR5">
        <v>-0.0068983548998016175</v>
      </c>
      <c r="AS5">
        <v>-0.0049095494867970046</v>
      </c>
      <c r="AT5">
        <v>-0.012852417892160517</v>
      </c>
      <c r="AU5">
        <v>-0.013121303810150309</v>
      </c>
      <c r="AV5">
        <v>-0.0045219224853561002</v>
      </c>
      <c r="AW5">
        <v>0.085973996666666608</v>
      </c>
    </row>
    <row r="6">
      <c r="A6">
        <v>5</v>
      </c>
      <c r="B6">
        <v>-0.030391079692694944</v>
      </c>
      <c r="C6">
        <v>-0.070634727095516325</v>
      </c>
      <c r="D6">
        <v>-0.035883609104459424</v>
      </c>
      <c r="E6">
        <v>-0.022794241600736953</v>
      </c>
      <c r="F6">
        <v>-0.030935128571435655</v>
      </c>
      <c r="G6">
        <v>-0.064415760317462656</v>
      </c>
      <c r="H6">
        <v>-0.055248397402596794</v>
      </c>
      <c r="I6">
        <v>-0.070880138961040728</v>
      </c>
      <c r="J6">
        <v>-0.012484440058479152</v>
      </c>
      <c r="K6">
        <v>-0.036410426843257682</v>
      </c>
      <c r="L6">
        <v>-0.042639682146540459</v>
      </c>
      <c r="M6">
        <v>-0.043530032622408399</v>
      </c>
      <c r="N6">
        <v>-0.040825013283203759</v>
      </c>
      <c r="O6">
        <v>-0.07793546290726816</v>
      </c>
      <c r="P6">
        <v>-0.023969719924814115</v>
      </c>
      <c r="Q6">
        <v>-0.036439948997490035</v>
      </c>
      <c r="R6">
        <v>-0.050763749498745625</v>
      </c>
      <c r="S6">
        <v>-0.066688120300751663</v>
      </c>
      <c r="T6">
        <v>-0.031044256516285174</v>
      </c>
      <c r="U6">
        <v>-0.041776555012532413</v>
      </c>
      <c r="V6">
        <v>-0.034881810457513041</v>
      </c>
      <c r="W6">
        <v>-0.053207947712417436</v>
      </c>
      <c r="X6">
        <v>-0.045016366013070019</v>
      </c>
      <c r="Y6">
        <v>-0.029098653594772372</v>
      </c>
      <c r="Z6">
        <v>-0.018446989766082389</v>
      </c>
      <c r="AA6">
        <v>-0.076855264619885233</v>
      </c>
      <c r="AB6">
        <v>-0.031692710526320056</v>
      </c>
      <c r="AC6">
        <v>-0.042321045321639161</v>
      </c>
      <c r="AD6">
        <v>-0.06649524357864145</v>
      </c>
      <c r="AE6">
        <v>-0.048170504761904098</v>
      </c>
      <c r="AF6">
        <v>-0.040829706782108843</v>
      </c>
      <c r="AG6">
        <v>-0.054098681673884208</v>
      </c>
      <c r="AH6">
        <v>-0.045206290726815368</v>
      </c>
      <c r="AI6">
        <v>-0.071518667167913108</v>
      </c>
      <c r="AJ6">
        <v>-0.060427282581455799</v>
      </c>
      <c r="AK6">
        <v>-0.043193964912282112</v>
      </c>
      <c r="AL6">
        <v>-0.057883859649122016</v>
      </c>
      <c r="AM6">
        <v>-0.070559400584793153</v>
      </c>
      <c r="AN6">
        <v>-0.077685555440886844</v>
      </c>
      <c r="AO6">
        <v>-0.047837412968693371</v>
      </c>
      <c r="AP6">
        <v>-0.035241477217740069</v>
      </c>
      <c r="AQ6">
        <v>0.020197430290812335</v>
      </c>
      <c r="AR6">
        <v>-0.027939449841150932</v>
      </c>
      <c r="AS6">
        <v>-0.021014489277854764</v>
      </c>
      <c r="AT6">
        <v>-0.015112611853837166</v>
      </c>
      <c r="AU6">
        <v>-0.014654075311934633</v>
      </c>
      <c r="AV6">
        <v>-0.0076104387573199261</v>
      </c>
      <c r="AW6">
        <v>0.089476330000000104</v>
      </c>
    </row>
    <row r="7">
      <c r="A7">
        <v>6</v>
      </c>
      <c r="B7">
        <v>-0.031818786263041687</v>
      </c>
      <c r="C7">
        <v>-0.069827931773877694</v>
      </c>
      <c r="D7">
        <v>-0.03629464247219083</v>
      </c>
      <c r="E7">
        <v>-0.02600317968123278</v>
      </c>
      <c r="F7">
        <v>-0.033625976190480245</v>
      </c>
      <c r="G7">
        <v>-0.06440343650793956</v>
      </c>
      <c r="H7">
        <v>-0.056287450216450097</v>
      </c>
      <c r="I7">
        <v>-0.07836791341991578</v>
      </c>
      <c r="J7">
        <v>-0.019470385380115474</v>
      </c>
      <c r="K7">
        <v>-0.039070416351341564</v>
      </c>
      <c r="L7">
        <v>-0.043600345373236316</v>
      </c>
      <c r="M7">
        <v>-0.045441850475864243</v>
      </c>
      <c r="N7">
        <v>-0.042483532080199282</v>
      </c>
      <c r="O7">
        <v>-0.083006072681703458</v>
      </c>
      <c r="P7">
        <v>-0.027253214786968627</v>
      </c>
      <c r="Q7">
        <v>-0.038352208270673316</v>
      </c>
      <c r="R7">
        <v>-0.05353992080200598</v>
      </c>
      <c r="S7">
        <v>-0.066207407518797723</v>
      </c>
      <c r="T7">
        <v>-0.034246896240595959</v>
      </c>
      <c r="U7">
        <v>-0.043123425313284613</v>
      </c>
      <c r="V7">
        <v>-0.034696745098036885</v>
      </c>
      <c r="W7">
        <v>-0.05341154166666584</v>
      </c>
      <c r="X7">
        <v>-0.047043544117645553</v>
      </c>
      <c r="Y7">
        <v>-0.031713250000001025</v>
      </c>
      <c r="Z7">
        <v>-0.021651884795322651</v>
      </c>
      <c r="AA7">
        <v>-0.076099504678364127</v>
      </c>
      <c r="AB7">
        <v>-0.033522947368425093</v>
      </c>
      <c r="AC7">
        <v>-0.04306063801169735</v>
      </c>
      <c r="AD7">
        <v>-0.068759102453098464</v>
      </c>
      <c r="AE7">
        <v>-0.051981547619046609</v>
      </c>
      <c r="AF7">
        <v>-0.044545924963927064</v>
      </c>
      <c r="AG7">
        <v>-0.056905792929295096</v>
      </c>
      <c r="AH7">
        <v>-0.048062501503755684</v>
      </c>
      <c r="AI7">
        <v>-0.072909279197988397</v>
      </c>
      <c r="AJ7">
        <v>-0.062786081203009658</v>
      </c>
      <c r="AK7">
        <v>-0.044238136842107423</v>
      </c>
      <c r="AL7">
        <v>-0.060456256140350106</v>
      </c>
      <c r="AM7">
        <v>-0.074726166081868328</v>
      </c>
      <c r="AN7">
        <v>-0.07517300814126493</v>
      </c>
      <c r="AO7">
        <v>-0.049727734778119981</v>
      </c>
      <c r="AP7">
        <v>-0.03258074126343935</v>
      </c>
      <c r="AQ7">
        <v>0.017763192693061924</v>
      </c>
      <c r="AR7">
        <v>-0.028966878115831207</v>
      </c>
      <c r="AS7">
        <v>-0.025111095735578459</v>
      </c>
      <c r="AT7">
        <v>-0.01537147248217785</v>
      </c>
      <c r="AU7">
        <v>-0.015185846813716708</v>
      </c>
      <c r="AV7">
        <v>-0.0086976216959513408</v>
      </c>
      <c r="AW7">
        <v>0.097981996666664628</v>
      </c>
    </row>
    <row r="8">
      <c r="A8">
        <v>7</v>
      </c>
      <c r="B8">
        <v>-0.035248159500058662</v>
      </c>
      <c r="C8">
        <v>-0.070021803118908821</v>
      </c>
      <c r="D8">
        <v>-0.040208009173257508</v>
      </c>
      <c r="E8">
        <v>-0.029712451095061709</v>
      </c>
      <c r="F8">
        <v>-0.036316823809528387</v>
      </c>
      <c r="G8">
        <v>-0.063890779365081585</v>
      </c>
      <c r="H8">
        <v>-0.05682616969696852</v>
      </c>
      <c r="I8">
        <v>-0.077349687878788487</v>
      </c>
      <c r="J8">
        <v>-0.026456330701751796</v>
      </c>
      <c r="K8">
        <v>-0.041730405859423669</v>
      </c>
      <c r="L8">
        <v>-0.046062008599930593</v>
      </c>
      <c r="M8">
        <v>-0.044852001662654573</v>
      </c>
      <c r="N8">
        <v>-0.043141384210526823</v>
      </c>
      <c r="O8">
        <v>-0.081071682456139271</v>
      </c>
      <c r="P8">
        <v>-0.031537376315789345</v>
      </c>
      <c r="Q8">
        <v>-0.041765467543854129</v>
      </c>
      <c r="R8">
        <v>-0.056816425438597662</v>
      </c>
      <c r="S8">
        <v>-0.067227694736844867</v>
      </c>
      <c r="T8">
        <v>-0.037949869298241623</v>
      </c>
      <c r="U8">
        <v>-0.047472295614035431</v>
      </c>
      <c r="V8">
        <v>-0.037513679738559347</v>
      </c>
      <c r="W8">
        <v>-0.054615802287580451</v>
      </c>
      <c r="X8">
        <v>-0.04807005555555488</v>
      </c>
      <c r="Y8">
        <v>-0.035328513071894108</v>
      </c>
      <c r="Z8">
        <v>-0.024856779824561137</v>
      </c>
      <c r="AA8">
        <v>-0.074343078070178592</v>
      </c>
      <c r="AB8">
        <v>-0.035353184210530131</v>
      </c>
      <c r="AC8">
        <v>-0.044300230701756149</v>
      </c>
      <c r="AD8">
        <v>-0.067520627994225535</v>
      </c>
      <c r="AE8">
        <v>-0.052790590476190502</v>
      </c>
      <c r="AF8">
        <v>-0.047261476479077302</v>
      </c>
      <c r="AG8">
        <v>-0.057711570851373573</v>
      </c>
      <c r="AH8">
        <v>-0.050918712280701328</v>
      </c>
      <c r="AI8">
        <v>-0.074800224561398565</v>
      </c>
      <c r="AJ8">
        <v>-0.065144879824563517</v>
      </c>
      <c r="AK8">
        <v>-0.045282308771929181</v>
      </c>
      <c r="AL8">
        <v>-0.062528319298243318</v>
      </c>
      <c r="AM8">
        <v>-0.076891264912278601</v>
      </c>
      <c r="AN8">
        <v>-0.072660460841644792</v>
      </c>
      <c r="AO8">
        <v>-0.051117723254213487</v>
      </c>
      <c r="AP8">
        <v>-0.032922005309139024</v>
      </c>
      <c r="AQ8">
        <v>0.01182695509531051</v>
      </c>
      <c r="AR8">
        <v>-0.030994973057181241</v>
      </c>
      <c r="AS8">
        <v>-0.027706702193299293</v>
      </c>
      <c r="AT8">
        <v>-0.018632333110520705</v>
      </c>
      <c r="AU8">
        <v>-0.018219284982167849</v>
      </c>
      <c r="AV8">
        <v>-0.013287137967916252</v>
      </c>
      <c r="AW8">
        <v>0.10348566333333231</v>
      </c>
    </row>
    <row r="9">
      <c r="A9">
        <v>8</v>
      </c>
      <c r="B9">
        <v>-0.037176532737072776</v>
      </c>
      <c r="C9">
        <v>-0.065712674463936693</v>
      </c>
      <c r="D9">
        <v>-0.041620042540989388</v>
      </c>
      <c r="E9">
        <v>-0.032420722508888389</v>
      </c>
      <c r="F9">
        <v>-0.038007004761906771</v>
      </c>
      <c r="G9">
        <v>-0.062377455555557404</v>
      </c>
      <c r="H9">
        <v>-0.054863222510823206</v>
      </c>
      <c r="I9">
        <v>-0.073329462337662576</v>
      </c>
      <c r="J9">
        <v>-0.030440276023389501</v>
      </c>
      <c r="K9">
        <v>-0.04238906203417514</v>
      </c>
      <c r="L9">
        <v>-0.046022005159959356</v>
      </c>
      <c r="M9">
        <v>-0.044762486182778005</v>
      </c>
      <c r="N9">
        <v>-0.043298903007517708</v>
      </c>
      <c r="O9">
        <v>-0.079637625563908188</v>
      </c>
      <c r="P9">
        <v>-0.03532120451127696</v>
      </c>
      <c r="Q9">
        <v>-0.044178060150374066</v>
      </c>
      <c r="R9">
        <v>-0.058591930075188259</v>
      </c>
      <c r="S9">
        <v>-0.068247981954888459</v>
      </c>
      <c r="T9">
        <v>-0.040652175689219305</v>
      </c>
      <c r="U9">
        <v>-0.049819832581455614</v>
      </c>
      <c r="V9">
        <v>-0.038829614379084276</v>
      </c>
      <c r="W9">
        <v>-0.053818729575160873</v>
      </c>
      <c r="X9">
        <v>-0.048595900326797725</v>
      </c>
      <c r="Y9">
        <v>-0.037942776143790269</v>
      </c>
      <c r="Z9">
        <v>-0.028562008187134502</v>
      </c>
      <c r="AA9">
        <v>-0.071085651461990196</v>
      </c>
      <c r="AB9">
        <v>-0.036683087719300289</v>
      </c>
      <c r="AC9">
        <v>-0.045039490058480069</v>
      </c>
      <c r="AD9">
        <v>-0.065781820202017727</v>
      </c>
      <c r="AE9">
        <v>-0.054099966666667498</v>
      </c>
      <c r="AF9">
        <v>-0.051478027994228626</v>
      </c>
      <c r="AG9">
        <v>-0.056015682106784759</v>
      </c>
      <c r="AH9">
        <v>-0.055276256390976997</v>
      </c>
      <c r="AI9">
        <v>-0.075190169924809425</v>
      </c>
      <c r="AJ9">
        <v>-0.067003345112784274</v>
      </c>
      <c r="AK9">
        <v>-0.046326480701754491</v>
      </c>
      <c r="AL9">
        <v>-0.063099382456140773</v>
      </c>
      <c r="AM9">
        <v>-0.075553697076022885</v>
      </c>
      <c r="AN9">
        <v>-0.06814658020868869</v>
      </c>
      <c r="AO9">
        <v>-0.052507711730303441</v>
      </c>
      <c r="AP9">
        <v>-0.031261936021504511</v>
      </c>
      <c r="AQ9">
        <v>0.0078920508308915061</v>
      </c>
      <c r="AR9">
        <v>-0.032022401331863293</v>
      </c>
      <c r="AS9">
        <v>-0.029301641984355697</v>
      </c>
      <c r="AT9">
        <v>-0.019891860405529371</v>
      </c>
      <c r="AU9">
        <v>-0.020252056483949232</v>
      </c>
      <c r="AV9">
        <v>-0.012872987573210537</v>
      </c>
      <c r="AW9">
        <v>0.11099066333333241</v>
      </c>
    </row>
    <row r="10">
      <c r="A10">
        <v>9</v>
      </c>
      <c r="B10">
        <v>-0.039605239307419993</v>
      </c>
      <c r="C10">
        <v>-0.063404879142298753</v>
      </c>
      <c r="D10">
        <v>-0.045033409242057232</v>
      </c>
      <c r="E10">
        <v>-0.03612966058938305</v>
      </c>
      <c r="F10">
        <v>-0.041198185714289792</v>
      </c>
      <c r="G10">
        <v>-0.062365131746032532</v>
      </c>
      <c r="H10">
        <v>-0.055401941991343406</v>
      </c>
      <c r="I10">
        <v>-0.071310570129870854</v>
      </c>
      <c r="J10">
        <v>-0.035925221345026515</v>
      </c>
      <c r="K10">
        <v>-0.042047051542256852</v>
      </c>
      <c r="L10">
        <v>-0.046482335053319446</v>
      </c>
      <c r="M10">
        <v>-0.044672970702901438</v>
      </c>
      <c r="N10">
        <v>-0.044457088471176576</v>
      </c>
      <c r="O10">
        <v>-0.077202902005010898</v>
      </c>
      <c r="P10">
        <v>-0.03810436604009837</v>
      </c>
      <c r="Q10">
        <v>-0.047090986090225329</v>
      </c>
      <c r="R10">
        <v>-0.060367434711780632</v>
      </c>
      <c r="S10">
        <v>-0.06726693583959964</v>
      </c>
      <c r="T10">
        <v>-0.045856148746864278</v>
      </c>
      <c r="U10">
        <v>-0.055169369548872638</v>
      </c>
      <c r="V10">
        <v>-0.042146882352939841</v>
      </c>
      <c r="W10">
        <v>-0.054522656862744157</v>
      </c>
      <c r="X10">
        <v>-0.048621411764705691</v>
      </c>
      <c r="Y10">
        <v>-0.040056705882353327</v>
      </c>
      <c r="Z10">
        <v>-0.032267236549706979</v>
      </c>
      <c r="AA10">
        <v>-0.068328558187136679</v>
      </c>
      <c r="AB10">
        <v>-0.039013657894738429</v>
      </c>
      <c r="AC10">
        <v>-0.045778749415205766</v>
      </c>
      <c r="AD10">
        <v>-0.063042345743143713</v>
      </c>
      <c r="AE10">
        <v>-0.054909009523809615</v>
      </c>
      <c r="AF10">
        <v>-0.054693912842713743</v>
      </c>
      <c r="AG10">
        <v>-0.055320460028862151</v>
      </c>
      <c r="AH10">
        <v>-0.059633800501252665</v>
      </c>
      <c r="AI10">
        <v>-0.075079781954883629</v>
      </c>
      <c r="AJ10">
        <v>-0.069362143734338133</v>
      </c>
      <c r="AK10">
        <v>-0.047870985964912904</v>
      </c>
      <c r="AL10">
        <v>-0.065171445614033985</v>
      </c>
      <c r="AM10">
        <v>-0.075216795906431599</v>
      </c>
      <c r="AN10">
        <v>-0.063132366242399485</v>
      </c>
      <c r="AO10">
        <v>-0.05189636687306276</v>
      </c>
      <c r="AP10">
        <v>-0.036606533400536989</v>
      </c>
      <c r="AQ10">
        <v>0.0024561465664731941</v>
      </c>
      <c r="AR10">
        <v>-0.035551496273212635</v>
      </c>
      <c r="AS10">
        <v>-0.032397581775409634</v>
      </c>
      <c r="AT10">
        <v>-0.022151721033869975</v>
      </c>
      <c r="AU10">
        <v>-0.023786161319065968</v>
      </c>
      <c r="AV10">
        <v>-0.015961170511841871</v>
      </c>
      <c r="AW10">
        <v>0.11599399666666343</v>
      </c>
    </row>
    <row r="11">
      <c r="A11">
        <v>10</v>
      </c>
      <c r="B11">
        <v>-0.04153361254443233</v>
      </c>
      <c r="C11">
        <v>-0.059095750487326626</v>
      </c>
      <c r="D11">
        <v>-0.044944442609789803</v>
      </c>
      <c r="E11">
        <v>-0.038337598669876627</v>
      </c>
      <c r="F11">
        <v>-0.04238803333333685</v>
      </c>
      <c r="G11">
        <v>-0.060851807936508351</v>
      </c>
      <c r="H11">
        <v>-0.054939994805195624</v>
      </c>
      <c r="I11">
        <v>-0.067790344588745555</v>
      </c>
      <c r="J11">
        <v>-0.041410166666665305</v>
      </c>
      <c r="K11">
        <v>-0.040704374383674136</v>
      </c>
      <c r="L11">
        <v>-0.043940664946681807</v>
      </c>
      <c r="M11">
        <v>-0.044583121889690602</v>
      </c>
      <c r="N11">
        <v>-0.044614607268167461</v>
      </c>
      <c r="O11">
        <v>-0.073266845112781809</v>
      </c>
      <c r="P11">
        <v>-0.040887527568921556</v>
      </c>
      <c r="Q11">
        <v>-0.047502245363409301</v>
      </c>
      <c r="R11">
        <v>-0.061642606015038126</v>
      </c>
      <c r="S11">
        <v>-0.06628588972431082</v>
      </c>
      <c r="T11">
        <v>-0.048058121804510634</v>
      </c>
      <c r="U11">
        <v>-0.05851757318295725</v>
      </c>
      <c r="V11">
        <v>-0.042461816993464296</v>
      </c>
      <c r="W11">
        <v>-0.05272491748366015</v>
      </c>
      <c r="X11">
        <v>-0.048146589869278777</v>
      </c>
      <c r="Y11">
        <v>-0.040669635620915301</v>
      </c>
      <c r="Z11">
        <v>-0.034971464912280759</v>
      </c>
      <c r="AA11">
        <v>-0.063069798245614095</v>
      </c>
      <c r="AB11">
        <v>-0.041844561403509672</v>
      </c>
      <c r="AC11">
        <v>-0.047018675438595281</v>
      </c>
      <c r="AD11">
        <v>-0.061803871284269007</v>
      </c>
      <c r="AE11">
        <v>-0.054717385714283751</v>
      </c>
      <c r="AF11">
        <v>-0.056908797691196611</v>
      </c>
      <c r="AG11">
        <v>-0.052623904617605355</v>
      </c>
      <c r="AH11">
        <v>-0.063491011278197007</v>
      </c>
      <c r="AI11">
        <v>-0.074969393984957833</v>
      </c>
      <c r="AJ11">
        <v>-0.070720275689225787</v>
      </c>
      <c r="AK11">
        <v>-0.047914491228070233</v>
      </c>
      <c r="AL11">
        <v>-0.066242842105262767</v>
      </c>
      <c r="AM11">
        <v>-0.073378894736842781</v>
      </c>
      <c r="AN11">
        <v>-0.056116485609447153</v>
      </c>
      <c r="AO11">
        <v>-0.05028435534915765</v>
      </c>
      <c r="AP11">
        <v>-0.040450130779568383</v>
      </c>
      <c r="AQ11">
        <v>-0.0014790910312800776</v>
      </c>
      <c r="AR11">
        <v>-0.03707925788122779</v>
      </c>
      <c r="AS11">
        <v>-0.03449252156646665</v>
      </c>
      <c r="AT11">
        <v>-0.022410248328878168</v>
      </c>
      <c r="AU11">
        <v>-0.025819266154183396</v>
      </c>
      <c r="AV11">
        <v>-0.018048686783807</v>
      </c>
      <c r="AW11">
        <v>0.12199832999999671</v>
      </c>
    </row>
    <row r="12">
      <c r="A12">
        <v>11</v>
      </c>
      <c r="B12">
        <v>-0.042461319114782015</v>
      </c>
      <c r="C12">
        <v>-0.054786621832358051</v>
      </c>
      <c r="D12">
        <v>-0.045856142644190356</v>
      </c>
      <c r="E12">
        <v>-0.040545870083706248</v>
      </c>
      <c r="F12">
        <v>-0.043577547619049639</v>
      </c>
      <c r="G12">
        <v>-0.058838150793651067</v>
      </c>
      <c r="H12">
        <v>-0.054478047619049619</v>
      </c>
      <c r="I12">
        <v>-0.064770452380953358</v>
      </c>
      <c r="J12">
        <v>-0.047395445321635421</v>
      </c>
      <c r="K12">
        <v>-0.040362363891755848</v>
      </c>
      <c r="L12">
        <v>-0.041398994840040615</v>
      </c>
      <c r="M12">
        <v>-0.042992273076480458</v>
      </c>
      <c r="N12">
        <v>-0.045772792731826328</v>
      </c>
      <c r="O12">
        <v>-0.068330121553882961</v>
      </c>
      <c r="P12">
        <v>-0.044171022431077844</v>
      </c>
      <c r="Q12">
        <v>-0.0484138379699246</v>
      </c>
      <c r="R12">
        <v>-0.06041611065162833</v>
      </c>
      <c r="S12">
        <v>-0.064304176942359348</v>
      </c>
      <c r="T12">
        <v>-0.050760094862157601</v>
      </c>
      <c r="U12">
        <v>-0.059864110150375183</v>
      </c>
      <c r="V12">
        <v>-0.042276418300653873</v>
      </c>
      <c r="W12">
        <v>-0.05042684477124304</v>
      </c>
      <c r="X12">
        <v>-0.045170434640521506</v>
      </c>
      <c r="Y12">
        <v>-0.039781898692810458</v>
      </c>
      <c r="Z12">
        <v>-0.036675026608187444</v>
      </c>
      <c r="AA12">
        <v>-0.058811704970761269</v>
      </c>
      <c r="AB12">
        <v>-0.044175131578949589</v>
      </c>
      <c r="AC12">
        <v>-0.046257268128654161</v>
      </c>
      <c r="AD12">
        <v>-0.058063730158728788</v>
      </c>
      <c r="AE12">
        <v>-0.054025428571426559</v>
      </c>
      <c r="AF12">
        <v>-0.057622682539681946</v>
      </c>
      <c r="AG12">
        <v>-0.052429015873016738</v>
      </c>
      <c r="AH12">
        <v>-0.066347555388473367</v>
      </c>
      <c r="AI12">
        <v>-0.074859006015033813</v>
      </c>
      <c r="AJ12">
        <v>-0.070577074310778087</v>
      </c>
      <c r="AK12">
        <v>-0.04595666315789515</v>
      </c>
      <c r="AL12">
        <v>-0.067314238596491549</v>
      </c>
      <c r="AM12">
        <v>-0.072541993567250884</v>
      </c>
      <c r="AN12">
        <v>-0.050101271643157475</v>
      </c>
      <c r="AO12">
        <v>-0.046671010491916576</v>
      </c>
      <c r="AP12">
        <v>-0.044794061491932879</v>
      </c>
      <c r="AQ12">
        <v>-0.00491399529569847</v>
      </c>
      <c r="AR12">
        <v>-0.03710568615591292</v>
      </c>
      <c r="AS12">
        <v>-0.036087128024190562</v>
      </c>
      <c r="AT12">
        <v>-0.023669442290554343</v>
      </c>
      <c r="AU12">
        <v>-0.026851704322632841</v>
      </c>
      <c r="AV12">
        <v>-0.020136536389102844</v>
      </c>
      <c r="AW12">
        <v>0.12750232999999866</v>
      </c>
    </row>
    <row r="13">
      <c r="A13">
        <v>12</v>
      </c>
      <c r="B13">
        <v>-0.039886692351796427</v>
      </c>
      <c r="C13">
        <v>-0.048476159844053512</v>
      </c>
      <c r="D13">
        <v>-0.043265509345257414</v>
      </c>
      <c r="E13">
        <v>-0.038751474830867494</v>
      </c>
      <c r="F13">
        <v>-0.042265395238096914</v>
      </c>
      <c r="G13">
        <v>-0.05432282698412827</v>
      </c>
      <c r="H13">
        <v>-0.050513433766234073</v>
      </c>
      <c r="I13">
        <v>-0.058748560173162545</v>
      </c>
      <c r="J13">
        <v>-0.050378723976606921</v>
      </c>
      <c r="K13">
        <v>-0.037018020066506452</v>
      </c>
      <c r="L13">
        <v>-0.035855324733402583</v>
      </c>
      <c r="M13">
        <v>-0.0388997575966048</v>
      </c>
      <c r="N13">
        <v>-0.042928311528820373</v>
      </c>
      <c r="O13">
        <v>-0.060391397994985496</v>
      </c>
      <c r="P13">
        <v>-0.044452517293231963</v>
      </c>
      <c r="Q13">
        <v>-0.045322763909775077</v>
      </c>
      <c r="R13">
        <v>-0.05818894862155588</v>
      </c>
      <c r="S13">
        <v>-0.061321464160402073</v>
      </c>
      <c r="T13">
        <v>-0.04895906791980309</v>
      </c>
      <c r="U13">
        <v>-0.057207980451128293</v>
      </c>
      <c r="V13">
        <v>-0.03858868627451173</v>
      </c>
      <c r="W13">
        <v>-0.042624772058823979</v>
      </c>
      <c r="X13">
        <v>-0.040192946078430936</v>
      </c>
      <c r="Y13">
        <v>-0.036392495098040101</v>
      </c>
      <c r="Z13">
        <v>-0.037878254970761027</v>
      </c>
      <c r="AA13">
        <v>-0.051551278362573782</v>
      </c>
      <c r="AB13">
        <v>-0.044004035087720439</v>
      </c>
      <c r="AC13">
        <v>-0.043494527485378853</v>
      </c>
      <c r="AD13">
        <v>-0.053322922366522363</v>
      </c>
      <c r="AE13">
        <v>-0.049330471428570277</v>
      </c>
      <c r="AF13">
        <v>-0.055334567388166889</v>
      </c>
      <c r="AG13">
        <v>-0.048731793795094624</v>
      </c>
      <c r="AH13">
        <v>-0.065201432832081352</v>
      </c>
      <c r="AI13">
        <v>-0.071245951378443806</v>
      </c>
      <c r="AJ13">
        <v>-0.067932206265663098</v>
      </c>
      <c r="AK13">
        <v>-0.041497168421052777</v>
      </c>
      <c r="AL13">
        <v>-0.064382968421051956</v>
      </c>
      <c r="AM13">
        <v>-0.067702425730992388</v>
      </c>
      <c r="AN13">
        <v>-0.042084724343535385</v>
      </c>
      <c r="AO13">
        <v>-0.041056332301341314</v>
      </c>
      <c r="AP13">
        <v>-0.042633658870967039</v>
      </c>
      <c r="AQ13">
        <v>-0.0063475662267808985</v>
      </c>
      <c r="AR13">
        <v>-0.035130781097262087</v>
      </c>
      <c r="AS13">
        <v>-0.035680401148580287</v>
      </c>
      <c r="AT13">
        <v>-0.022427302918897496</v>
      </c>
      <c r="AU13">
        <v>-0.023881142491083196</v>
      </c>
      <c r="AV13">
        <v>-0.019222385994398294</v>
      </c>
      <c r="AW13">
        <v>0.13600832999999923</v>
      </c>
    </row>
    <row r="14">
      <c r="A14">
        <v>13</v>
      </c>
      <c r="B14">
        <v>-0.036811398922143468</v>
      </c>
      <c r="C14">
        <v>-0.040664364522417173</v>
      </c>
      <c r="D14">
        <v>-0.039173876046325162</v>
      </c>
      <c r="E14">
        <v>-0.03695707957802874</v>
      </c>
      <c r="F14">
        <v>-0.041453576190479069</v>
      </c>
      <c r="G14">
        <v>-0.050307503174600754</v>
      </c>
      <c r="H14">
        <v>-0.047549486580086509</v>
      </c>
      <c r="I14">
        <v>-0.052727001298700671</v>
      </c>
      <c r="J14">
        <v>-0.051360335964909964</v>
      </c>
      <c r="K14">
        <v>-0.032673009574589074</v>
      </c>
      <c r="L14">
        <v>-0.030811987960095877</v>
      </c>
      <c r="M14">
        <v>-0.032806242116729223</v>
      </c>
      <c r="N14">
        <v>-0.040583830325815029</v>
      </c>
      <c r="O14">
        <v>-0.054454341102756487</v>
      </c>
      <c r="P14">
        <v>-0.044233678822054756</v>
      </c>
      <c r="Q14">
        <v>-0.04373235651629237</v>
      </c>
      <c r="R14">
        <v>-0.055461453258146776</v>
      </c>
      <c r="S14">
        <v>-0.057838418045113471</v>
      </c>
      <c r="T14">
        <v>-0.050660374310780298</v>
      </c>
      <c r="U14">
        <v>-0.053551184085213421</v>
      </c>
      <c r="V14">
        <v>-0.031899287581701685</v>
      </c>
      <c r="W14">
        <v>-0.032321032679737627</v>
      </c>
      <c r="X14">
        <v>-0.031713124183006869</v>
      </c>
      <c r="Y14">
        <v>-0.03100175816993378</v>
      </c>
      <c r="Z14">
        <v>-0.03908181666666799</v>
      </c>
      <c r="AA14">
        <v>-0.044290851754386296</v>
      </c>
      <c r="AB14">
        <v>-0.042331938596493757</v>
      </c>
      <c r="AC14">
        <v>-0.041232120175436648</v>
      </c>
      <c r="AD14">
        <v>-0.050583447907648349</v>
      </c>
      <c r="AE14">
        <v>-0.047137180952377733</v>
      </c>
      <c r="AF14">
        <v>-0.053547118903319202</v>
      </c>
      <c r="AG14">
        <v>-0.04653523838383844</v>
      </c>
      <c r="AH14">
        <v>-0.062554310275690028</v>
      </c>
      <c r="AI14">
        <v>-0.066131896741852714</v>
      </c>
      <c r="AJ14">
        <v>-0.064787004887216781</v>
      </c>
      <c r="AK14">
        <v>-0.037037340350877912</v>
      </c>
      <c r="AL14">
        <v>-0.059950364912282339</v>
      </c>
      <c r="AM14">
        <v>-0.062862857894735669</v>
      </c>
      <c r="AN14">
        <v>-0.03356817704391446</v>
      </c>
      <c r="AO14">
        <v>-0.033940654110766744</v>
      </c>
      <c r="AP14">
        <v>-0.040472922916665155</v>
      </c>
      <c r="AQ14">
        <v>-0.009782470491199291</v>
      </c>
      <c r="AR14">
        <v>-0.034656876038612339</v>
      </c>
      <c r="AS14">
        <v>-0.036274674272972263</v>
      </c>
      <c r="AT14">
        <v>-0.023686830213904386</v>
      </c>
      <c r="AU14">
        <v>-0.023912580659532168</v>
      </c>
      <c r="AV14">
        <v>-0.01980923559969483</v>
      </c>
      <c r="AW14">
        <v>0.1435133300000011</v>
      </c>
    </row>
    <row r="15">
      <c r="A15">
        <v>14</v>
      </c>
      <c r="B15">
        <v>-0.032235105492491201</v>
      </c>
      <c r="C15">
        <v>-0.029350235867447338</v>
      </c>
      <c r="D15">
        <v>-0.033080576080724455</v>
      </c>
      <c r="E15">
        <v>-0.03266068432519198</v>
      </c>
      <c r="F15">
        <v>-0.042143090476189471</v>
      </c>
      <c r="G15">
        <v>-0.046792512698409894</v>
      </c>
      <c r="H15">
        <v>-0.04558620606060515</v>
      </c>
      <c r="I15">
        <v>-0.048206442424241658</v>
      </c>
      <c r="J15">
        <v>-0.051341281286548579</v>
      </c>
      <c r="K15">
        <v>-0.025325999082673079</v>
      </c>
      <c r="L15">
        <v>-0.023766984520124268</v>
      </c>
      <c r="M15">
        <v>-0.025211726636852561</v>
      </c>
      <c r="N15">
        <v>-0.037238682456139927</v>
      </c>
      <c r="O15">
        <v>-0.047016284210524617</v>
      </c>
      <c r="P15">
        <v>-0.042513507017542196</v>
      </c>
      <c r="Q15">
        <v>-0.041641615789474784</v>
      </c>
      <c r="R15">
        <v>-0.053734291228073161</v>
      </c>
      <c r="S15">
        <v>-0.053855038596488214</v>
      </c>
      <c r="T15">
        <v>-0.049860347368424485</v>
      </c>
      <c r="U15">
        <v>-0.052896721052631435</v>
      </c>
      <c r="V15">
        <v>-0.019705888888893242</v>
      </c>
      <c r="W15">
        <v>-0.017514293300655126</v>
      </c>
      <c r="X15">
        <v>-0.019230302287581935</v>
      </c>
      <c r="Y15">
        <v>-0.021608021241830144</v>
      </c>
      <c r="Z15">
        <v>-0.038784378362573868</v>
      </c>
      <c r="AA15">
        <v>-0.036530091812865706</v>
      </c>
      <c r="AB15">
        <v>-0.03815784210526374</v>
      </c>
      <c r="AC15">
        <v>-0.03646804619882893</v>
      </c>
      <c r="AD15">
        <v>-0.048344306782107438</v>
      </c>
      <c r="AE15">
        <v>-0.044443557142853862</v>
      </c>
      <c r="AF15">
        <v>-0.049758337085139104</v>
      </c>
      <c r="AG15">
        <v>-0.041837016305915853</v>
      </c>
      <c r="AH15">
        <v>-0.059406854385967378</v>
      </c>
      <c r="AI15">
        <v>-0.060017175438595416</v>
      </c>
      <c r="AJ15">
        <v>-0.061141803508771631</v>
      </c>
      <c r="AK15">
        <v>-0.031576845614035065</v>
      </c>
      <c r="AL15">
        <v>-0.053516428070176758</v>
      </c>
      <c r="AM15">
        <v>-0.056021956725144761</v>
      </c>
      <c r="AN15">
        <v>-0.021549296410960039</v>
      </c>
      <c r="AO15">
        <v>-0.025323975920191089</v>
      </c>
      <c r="AP15">
        <v>-0.038812520295696373</v>
      </c>
      <c r="AQ15">
        <v>-0.01321737475561946</v>
      </c>
      <c r="AR15">
        <v>-0.03668497097995882</v>
      </c>
      <c r="AS15">
        <v>-0.036368614064029359</v>
      </c>
      <c r="AT15">
        <v>-0.023945690842246847</v>
      </c>
      <c r="AU15">
        <v>-0.024944685494649121</v>
      </c>
      <c r="AV15">
        <v>-0.022897751871658656</v>
      </c>
      <c r="AW15">
        <v>0.1505179966666681</v>
      </c>
    </row>
    <row r="16">
      <c r="A16">
        <v>15</v>
      </c>
      <c r="B16">
        <v>-0.02215514539617125</v>
      </c>
      <c r="C16">
        <v>-0.011531773879140061</v>
      </c>
      <c r="D16">
        <v>-0.01948227611512543</v>
      </c>
      <c r="E16">
        <v>-0.022360289072352657</v>
      </c>
      <c r="F16">
        <v>-0.040330938095237912</v>
      </c>
      <c r="G16">
        <v>-0.042276855555552828</v>
      </c>
      <c r="H16">
        <v>-0.041621925541123872</v>
      </c>
      <c r="I16">
        <v>-0.041684550216448457</v>
      </c>
      <c r="J16">
        <v>-0.047319559941520595</v>
      </c>
      <c r="K16">
        <v>-0.014476988590754303</v>
      </c>
      <c r="L16">
        <v>-0.012218981080149405</v>
      </c>
      <c r="M16">
        <v>-0.013113877823641928</v>
      </c>
      <c r="N16">
        <v>-0.033893534586468377</v>
      </c>
      <c r="O16">
        <v>-0.037076560651627233</v>
      </c>
      <c r="P16">
        <v>-0.03979266854636343</v>
      </c>
      <c r="Q16">
        <v>-0.03804987506265789</v>
      </c>
      <c r="R16">
        <v>-0.049005129197999153</v>
      </c>
      <c r="S16">
        <v>-0.04737032581453704</v>
      </c>
      <c r="T16">
        <v>-0.048059653759402465</v>
      </c>
      <c r="U16">
        <v>-0.048739924686717728</v>
      </c>
      <c r="V16">
        <v>0.0029948431372499584</v>
      </c>
      <c r="W16">
        <v>0.01030111274509693</v>
      </c>
      <c r="X16">
        <v>0.0062615196078432689</v>
      </c>
      <c r="Y16">
        <v>0.00079471568627553779</v>
      </c>
      <c r="Z16">
        <v>-0.034484273391813147</v>
      </c>
      <c r="AA16">
        <v>-0.025767665204678991</v>
      </c>
      <c r="AB16">
        <v>-0.031482078947369985</v>
      </c>
      <c r="AC16">
        <v>-0.030202972222220126</v>
      </c>
      <c r="AD16">
        <v>-0.044603832323231174</v>
      </c>
      <c r="AE16">
        <v>-0.041750266666666036</v>
      </c>
      <c r="AF16">
        <v>-0.047470555266956538</v>
      </c>
      <c r="AG16">
        <v>-0.038639794227993463</v>
      </c>
      <c r="AH16">
        <v>-0.055258398496242478</v>
      </c>
      <c r="AI16">
        <v>-0.05390278746867061</v>
      </c>
      <c r="AJ16">
        <v>-0.056996268796993377</v>
      </c>
      <c r="AK16">
        <v>-0.023114350877191825</v>
      </c>
      <c r="AL16">
        <v>-0.044580824561403887</v>
      </c>
      <c r="AM16">
        <v>-0.043677055555553679</v>
      </c>
      <c r="AN16">
        <v>-0.0035260824446705641</v>
      </c>
      <c r="AO16">
        <v>-0.010702964396285708</v>
      </c>
      <c r="AP16">
        <v>-0.036151451008061386</v>
      </c>
      <c r="AQ16">
        <v>-0.015150945686702499</v>
      </c>
      <c r="AR16">
        <v>-0.036711732587976442</v>
      </c>
      <c r="AS16">
        <v>-0.035962220521751576</v>
      </c>
      <c r="AT16">
        <v>-0.025705218137256125</v>
      </c>
      <c r="AU16">
        <v>-0.027478123663099652</v>
      </c>
      <c r="AV16">
        <v>-0.024484934810288905</v>
      </c>
      <c r="AW16">
        <v>0.15752266333333509</v>
      </c>
    </row>
    <row r="17">
      <c r="A17">
        <v>16</v>
      </c>
      <c r="B17">
        <v>0.0019341480334809091</v>
      </c>
      <c r="C17">
        <v>0.019295354775829665</v>
      </c>
      <c r="D17">
        <v>0.0056240238504745577</v>
      </c>
      <c r="E17">
        <v>0.0014494395138182625</v>
      </c>
      <c r="F17">
        <v>-0.036017119047619062</v>
      </c>
      <c r="G17">
        <v>-0.034759531746029637</v>
      </c>
      <c r="H17">
        <v>-0.034655645021643977</v>
      </c>
      <c r="I17">
        <v>-0.034662324675322154</v>
      </c>
      <c r="J17">
        <v>-0.034291838596489654</v>
      </c>
      <c r="K17">
        <v>0.0073796885678287794</v>
      </c>
      <c r="L17">
        <v>0.011337355693154194</v>
      </c>
      <c r="M17">
        <v>0.010992304322900992</v>
      </c>
      <c r="N17">
        <v>-0.027546720050127149</v>
      </c>
      <c r="O17">
        <v>-0.022633503759395879</v>
      </c>
      <c r="P17">
        <v>-0.031568163408518757</v>
      </c>
      <c r="Q17">
        <v>-0.030455801002506888</v>
      </c>
      <c r="R17">
        <v>-0.038271967167922583</v>
      </c>
      <c r="S17">
        <v>-0.035882279699247732</v>
      </c>
      <c r="T17">
        <v>-0.040254626817047168</v>
      </c>
      <c r="U17">
        <v>-0.040580128320803155</v>
      </c>
      <c r="V17">
        <v>0.050212241830061899</v>
      </c>
      <c r="W17">
        <v>0.063133852124183321</v>
      </c>
      <c r="X17">
        <v>0.057271008169934134</v>
      </c>
      <c r="Y17">
        <v>0.046213119281047099</v>
      </c>
      <c r="Z17">
        <v>-0.022178501754385849</v>
      </c>
      <c r="AA17">
        <v>-0.0074999052631561369</v>
      </c>
      <c r="AB17">
        <v>-0.016800649122806988</v>
      </c>
      <c r="AC17">
        <v>-0.014931564912279427</v>
      </c>
      <c r="AD17">
        <v>-0.035860024531023882</v>
      </c>
      <c r="AE17">
        <v>-0.035554642857141161</v>
      </c>
      <c r="AF17">
        <v>-0.041680106782106208</v>
      </c>
      <c r="AG17">
        <v>-0.031940572150071844</v>
      </c>
      <c r="AH17">
        <v>-0.045105942606518568</v>
      </c>
      <c r="AI17">
        <v>-0.04078339949874632</v>
      </c>
      <c r="AJ17">
        <v>-0.044845067418545881</v>
      </c>
      <c r="AK17">
        <v>-0.0076471894736815926</v>
      </c>
      <c r="AL17">
        <v>-0.024637887719299201</v>
      </c>
      <c r="AM17">
        <v>-0.019824154385961634</v>
      </c>
      <c r="AN17">
        <v>0.024003464854949641</v>
      </c>
      <c r="AO17">
        <v>0.016426713794288617</v>
      </c>
      <c r="AP17">
        <v>-0.032490048387094461</v>
      </c>
      <c r="AQ17">
        <v>-0.014582849951121801</v>
      </c>
      <c r="AR17">
        <v>-0.035237494195989427</v>
      </c>
      <c r="AS17">
        <v>-0.034054826979472708</v>
      </c>
      <c r="AT17">
        <v>-0.02446274543226501</v>
      </c>
      <c r="AU17">
        <v>-0.026008895164881807</v>
      </c>
      <c r="AV17">
        <v>-0.024571117748921623</v>
      </c>
      <c r="AW17">
        <v>0.16602866333333388</v>
      </c>
    </row>
    <row r="18">
      <c r="A18">
        <v>17</v>
      </c>
      <c r="B18">
        <v>0.053042108129801591</v>
      </c>
      <c r="C18">
        <v>0.074639483430800624</v>
      </c>
      <c r="D18">
        <v>0.058248990482741902</v>
      </c>
      <c r="E18">
        <v>0.048775168099989941</v>
      </c>
      <c r="F18">
        <v>-0.027700299999997569</v>
      </c>
      <c r="G18">
        <v>-0.02373987460317295</v>
      </c>
      <c r="H18">
        <v>-0.023686697835495707</v>
      </c>
      <c r="I18">
        <v>-0.021635765800862572</v>
      </c>
      <c r="J18">
        <v>-0.0022511172514612099</v>
      </c>
      <c r="K18">
        <v>0.05175203239307713</v>
      </c>
      <c r="L18">
        <v>0.054907025799792564</v>
      </c>
      <c r="M18">
        <v>0.056112819802779157</v>
      </c>
      <c r="N18">
        <v>-0.013694572180455111</v>
      </c>
      <c r="O18">
        <v>0.00031521979949999945</v>
      </c>
      <c r="P18">
        <v>-0.018340324937343055</v>
      </c>
      <c r="Q18">
        <v>-0.013855393609023992</v>
      </c>
      <c r="R18">
        <v>-0.018032471804515282</v>
      </c>
      <c r="S18">
        <v>-0.013886900250625445</v>
      </c>
      <c r="T18">
        <v>-0.024444266541358672</v>
      </c>
      <c r="U18">
        <v>-0.020912331954885843</v>
      </c>
      <c r="V18">
        <v>0.13995864052287033</v>
      </c>
      <c r="W18">
        <v>0.16349925816993505</v>
      </c>
      <c r="X18">
        <v>0.15431183006535854</v>
      </c>
      <c r="Y18">
        <v>0.13616185620915111</v>
      </c>
      <c r="Z18">
        <v>0.0026359365497077292</v>
      </c>
      <c r="AA18">
        <v>0.024777521345029641</v>
      </c>
      <c r="AB18">
        <v>0.0083874473684204531</v>
      </c>
      <c r="AC18">
        <v>0.01234817573099356</v>
      </c>
      <c r="AD18">
        <v>-0.023113550072149991</v>
      </c>
      <c r="AE18">
        <v>-0.025356019047618972</v>
      </c>
      <c r="AF18">
        <v>-0.031886991630591055</v>
      </c>
      <c r="AG18">
        <v>-0.023740350072149141</v>
      </c>
      <c r="AH18">
        <v>-0.024446153383459901</v>
      </c>
      <c r="AI18">
        <v>-0.018157678195487748</v>
      </c>
      <c r="AJ18">
        <v>-0.021185866040099199</v>
      </c>
      <c r="AK18">
        <v>0.017326305263159369</v>
      </c>
      <c r="AL18">
        <v>0.014318049122806542</v>
      </c>
      <c r="AM18">
        <v>0.022541413450293035</v>
      </c>
      <c r="AN18">
        <v>0.073048012154568909</v>
      </c>
      <c r="AO18">
        <v>0.062569391984862222</v>
      </c>
      <c r="AP18">
        <v>-0.028828645766127536</v>
      </c>
      <c r="AQ18">
        <v>-0.014014754215539327</v>
      </c>
      <c r="AR18">
        <v>-0.031761922470671777</v>
      </c>
      <c r="AS18">
        <v>-0.032647433437196227</v>
      </c>
      <c r="AT18">
        <v>-0.023220272727272118</v>
      </c>
      <c r="AU18">
        <v>-0.024039333333332635</v>
      </c>
      <c r="AV18">
        <v>-0.023656634020884582</v>
      </c>
      <c r="AW18">
        <v>0.17553533000000243</v>
      </c>
    </row>
    <row r="19">
      <c r="A19">
        <v>18</v>
      </c>
      <c r="B19">
        <v>0.1516830682261201</v>
      </c>
      <c r="C19">
        <v>0.17951794541910715</v>
      </c>
      <c r="D19">
        <v>0.15940762378167506</v>
      </c>
      <c r="E19">
        <v>0.14363356335282873</v>
      </c>
      <c r="F19">
        <v>-0.0098771476190435692</v>
      </c>
      <c r="G19">
        <v>-0.0022128841269797306</v>
      </c>
      <c r="H19">
        <v>-0.0032110839826842152</v>
      </c>
      <c r="I19">
        <v>0.00089712640692951595</v>
      </c>
      <c r="J19">
        <v>0.065814604093567652</v>
      </c>
      <c r="K19">
        <v>0.14015470955166087</v>
      </c>
      <c r="L19">
        <v>0.13900469590642928</v>
      </c>
      <c r="M19">
        <v>0.14376233528265558</v>
      </c>
      <c r="N19">
        <v>0.015668242355886264</v>
      </c>
      <c r="O19">
        <v>0.036272943358394372</v>
      </c>
      <c r="P19">
        <v>0.012399513533834394</v>
      </c>
      <c r="Q19">
        <v>0.015754013784459175</v>
      </c>
      <c r="R19">
        <v>0.021720356892226178</v>
      </c>
      <c r="S19">
        <v>0.025120479197996204</v>
      </c>
      <c r="T19">
        <v>0.011380093734329577</v>
      </c>
      <c r="U19">
        <v>0.017268131077697646</v>
      </c>
      <c r="V19">
        <v>0.31826603921568086</v>
      </c>
      <c r="W19">
        <v>0.35442699754901952</v>
      </c>
      <c r="X19">
        <v>0.34591765196078228</v>
      </c>
      <c r="Y19">
        <v>0.30866725980392218</v>
      </c>
      <c r="Z19">
        <v>0.05346837485380096</v>
      </c>
      <c r="AA19">
        <v>0.084073614619882164</v>
      </c>
      <c r="AB19">
        <v>0.061594877192984399</v>
      </c>
      <c r="AC19">
        <v>0.066146249707603744</v>
      </c>
      <c r="AD19">
        <v>-0.0018614089466097994</v>
      </c>
      <c r="AE19">
        <v>-0.0066517285714269292</v>
      </c>
      <c r="AF19">
        <v>-0.010585876479076717</v>
      </c>
      <c r="AG19">
        <v>-0.0050327946608934582</v>
      </c>
      <c r="AH19">
        <v>0.018228635839596663</v>
      </c>
      <c r="AI19">
        <v>0.028484709774435402</v>
      </c>
      <c r="AJ19">
        <v>0.024988668671682035</v>
      </c>
      <c r="AK19">
        <v>0.063314466666668068</v>
      </c>
      <c r="AL19">
        <v>0.093301652631577525</v>
      </c>
      <c r="AM19">
        <v>0.10193231461988361</v>
      </c>
      <c r="AN19">
        <v>0.1611192261208565</v>
      </c>
      <c r="AO19">
        <v>0.14773873684210415</v>
      </c>
      <c r="AP19">
        <v>-0.022665243145159053</v>
      </c>
      <c r="AQ19">
        <v>-0.011945991813290036</v>
      </c>
      <c r="AR19">
        <v>-0.029286684078686065</v>
      </c>
      <c r="AS19">
        <v>-0.02873837322825068</v>
      </c>
      <c r="AT19">
        <v>-0.019476466688946203</v>
      </c>
      <c r="AU19">
        <v>-0.019567771501781905</v>
      </c>
      <c r="AV19">
        <v>-0.020741150292847621</v>
      </c>
      <c r="AW19">
        <v>0.18704333000000339</v>
      </c>
    </row>
    <row r="20">
      <c r="A20">
        <v>19</v>
      </c>
      <c r="B20">
        <v>0.33638302832243916</v>
      </c>
      <c r="C20">
        <v>0.37095574074074378</v>
      </c>
      <c r="D20">
        <v>0.35112825708060846</v>
      </c>
      <c r="E20">
        <v>0.32154895860566945</v>
      </c>
      <c r="F20">
        <v>0.017953004761908531</v>
      </c>
      <c r="G20">
        <v>0.029821439682542916</v>
      </c>
      <c r="H20">
        <v>0.027271529870132483</v>
      </c>
      <c r="I20">
        <v>0.034938018614720789</v>
      </c>
      <c r="J20">
        <v>0.19442165877192785</v>
      </c>
      <c r="K20">
        <v>0.30360872004357731</v>
      </c>
      <c r="L20">
        <v>0.29515169934640184</v>
      </c>
      <c r="M20">
        <v>0.30346118409586431</v>
      </c>
      <c r="N20">
        <v>0.068547390225560889</v>
      </c>
      <c r="O20">
        <v>0.096247000250626158</v>
      </c>
      <c r="P20">
        <v>0.065655018671678889</v>
      </c>
      <c r="Q20">
        <v>0.07088108784460978</v>
      </c>
      <c r="R20">
        <v>0.091494185588969046</v>
      </c>
      <c r="S20">
        <v>0.097150525313281832</v>
      </c>
      <c r="T20">
        <v>0.077725120676687354</v>
      </c>
      <c r="U20">
        <v>0.086969927443613315</v>
      </c>
      <c r="V20">
        <v>0.64467510457515864</v>
      </c>
      <c r="W20">
        <v>0.70646507026143723</v>
      </c>
      <c r="X20">
        <v>0.69763314052287306</v>
      </c>
      <c r="Y20">
        <v>0.63327733006536135</v>
      </c>
      <c r="Z20">
        <v>0.15033214649122772</v>
      </c>
      <c r="AA20">
        <v>0.19090204122806931</v>
      </c>
      <c r="AB20">
        <v>0.15933297368421151</v>
      </c>
      <c r="AC20">
        <v>0.1649749903508777</v>
      </c>
      <c r="AD20">
        <v>0.03189939884559756</v>
      </c>
      <c r="AE20">
        <v>0.025561895238094934</v>
      </c>
      <c r="AF20">
        <v>0.024724572005773382</v>
      </c>
      <c r="AG20">
        <v>0.025182760750363187</v>
      </c>
      <c r="AH20">
        <v>0.097428425062654256</v>
      </c>
      <c r="AI20">
        <v>0.10965043107769468</v>
      </c>
      <c r="AJ20">
        <v>0.10568687005012833</v>
      </c>
      <c r="AK20">
        <v>0.14582762807017779</v>
      </c>
      <c r="AL20">
        <v>0.23983158947368466</v>
      </c>
      <c r="AM20">
        <v>0.24736821578947676</v>
      </c>
      <c r="AN20">
        <v>0.32124010675381243</v>
      </c>
      <c r="AO20">
        <v>0.30445708169934527</v>
      </c>
      <c r="AP20">
        <v>-0.018503173857526534</v>
      </c>
      <c r="AQ20">
        <v>-0.01187822941104244</v>
      </c>
      <c r="AR20">
        <v>-0.027812112353368335</v>
      </c>
      <c r="AS20">
        <v>-0.026830646352637544</v>
      </c>
      <c r="AT20">
        <v>-0.01723366065062315</v>
      </c>
      <c r="AU20">
        <v>-0.017097543003563587</v>
      </c>
      <c r="AV20">
        <v>-0.01882633323147509</v>
      </c>
      <c r="AW20">
        <v>0.19755033000000211</v>
      </c>
    </row>
    <row r="21">
      <c r="A21">
        <v>20</v>
      </c>
      <c r="B21">
        <v>0.68469498841875875</v>
      </c>
      <c r="C21">
        <v>0.72650586939571582</v>
      </c>
      <c r="D21">
        <v>0.70896289037954219</v>
      </c>
      <c r="E21">
        <v>0.65607168719184195</v>
      </c>
      <c r="F21">
        <v>0.072301157142863559</v>
      </c>
      <c r="G21">
        <v>0.090375430158733394</v>
      </c>
      <c r="H21">
        <v>0.08477281038961415</v>
      </c>
      <c r="I21">
        <v>0.095997244155848094</v>
      </c>
      <c r="J21">
        <v>0.44361171345029149</v>
      </c>
      <c r="K21">
        <v>0.61166173053549322</v>
      </c>
      <c r="L21">
        <v>0.58939370278637249</v>
      </c>
      <c r="M21">
        <v>0.60675869957574236</v>
      </c>
      <c r="N21">
        <v>0.16645720476190284</v>
      </c>
      <c r="O21">
        <v>0.20525505714285686</v>
      </c>
      <c r="P21">
        <v>0.1704455238095246</v>
      </c>
      <c r="Q21">
        <v>0.17654249523809185</v>
      </c>
      <c r="R21">
        <v>0.22531168095237675</v>
      </c>
      <c r="S21">
        <v>0.23222390476190569</v>
      </c>
      <c r="T21">
        <v>0.20611281428570827</v>
      </c>
      <c r="U21">
        <v>0.22071572380952986</v>
      </c>
      <c r="V21">
        <v>1.2462731699346357</v>
      </c>
      <c r="W21">
        <v>1.3472014763071893</v>
      </c>
      <c r="X21">
        <v>1.3380469624182982</v>
      </c>
      <c r="Y21">
        <v>1.2290734003267989</v>
      </c>
      <c r="Z21">
        <v>0.33575658479532144</v>
      </c>
      <c r="AA21">
        <v>0.3892934678362554</v>
      </c>
      <c r="AB21">
        <v>0.34563207017544251</v>
      </c>
      <c r="AC21">
        <v>0.35386539766081881</v>
      </c>
      <c r="AD21">
        <v>0.092678873304471665</v>
      </c>
      <c r="AE21">
        <v>0.084793852380954604</v>
      </c>
      <c r="AF21">
        <v>0.09005568715729062</v>
      </c>
      <c r="AG21">
        <v>0.081916649494949922</v>
      </c>
      <c r="AH21">
        <v>0.25117954761904748</v>
      </c>
      <c r="AI21">
        <v>0.26336648571428434</v>
      </c>
      <c r="AJ21">
        <v>0.26043573809524112</v>
      </c>
      <c r="AK21">
        <v>0.30389278947368759</v>
      </c>
      <c r="AL21">
        <v>0.51845219298245659</v>
      </c>
      <c r="AM21">
        <v>0.51989145029240014</v>
      </c>
      <c r="AN21">
        <v>0.6149523207200982</v>
      </c>
      <c r="AO21">
        <v>0.59927042655658447</v>
      </c>
      <c r="AP21">
        <v>-0.021346104569891722</v>
      </c>
      <c r="AQ21">
        <v>-0.0088084670087944517</v>
      </c>
      <c r="AR21">
        <v>-0.02383587396138509</v>
      </c>
      <c r="AS21">
        <v>-0.02392258614369247</v>
      </c>
      <c r="AT21">
        <v>-0.012488854612296763</v>
      </c>
      <c r="AU21">
        <v>-0.014126981172013942</v>
      </c>
      <c r="AV21">
        <v>-0.015410182836770758</v>
      </c>
      <c r="AW21">
        <v>0.20855766333333747</v>
      </c>
    </row>
    <row r="22">
      <c r="A22">
        <v>21</v>
      </c>
      <c r="B22">
        <v>1.317201948515077</v>
      </c>
      <c r="C22">
        <v>1.3652503313840203</v>
      </c>
      <c r="D22">
        <v>1.3554955236784778</v>
      </c>
      <c r="E22">
        <v>1.2642824157780126</v>
      </c>
      <c r="F22">
        <v>0.16967897619048422</v>
      </c>
      <c r="G22">
        <v>0.19596008730158765</v>
      </c>
      <c r="H22">
        <v>0.1873047575757596</v>
      </c>
      <c r="I22">
        <v>0.2040891363636419</v>
      </c>
      <c r="J22">
        <v>0.90594776812865518</v>
      </c>
      <c r="K22">
        <v>1.1708874076940763</v>
      </c>
      <c r="L22">
        <v>1.1253013728930128</v>
      </c>
      <c r="M22">
        <v>1.1557248817222856</v>
      </c>
      <c r="N22">
        <v>0.34792435263157628</v>
      </c>
      <c r="O22">
        <v>0.4043247807017547</v>
      </c>
      <c r="P22">
        <v>0.36779969561403902</v>
      </c>
      <c r="Q22">
        <v>0.37526790263157572</v>
      </c>
      <c r="R22">
        <v>0.47420850964911843</v>
      </c>
      <c r="S22">
        <v>0.48287628421052808</v>
      </c>
      <c r="T22">
        <v>0.44507617456139847</v>
      </c>
      <c r="U22">
        <v>0.46904018684211124</v>
      </c>
      <c r="V22">
        <v>2.2831695686274465</v>
      </c>
      <c r="W22">
        <v>2.4382465490196079</v>
      </c>
      <c r="X22">
        <v>2.4242664509803902</v>
      </c>
      <c r="Y22">
        <v>2.249661137254904</v>
      </c>
      <c r="Z22">
        <v>0.6802903564327476</v>
      </c>
      <c r="AA22">
        <v>0.75279822777777561</v>
      </c>
      <c r="AB22">
        <v>0.68853850000000172</v>
      </c>
      <c r="AC22">
        <v>0.70386647163742921</v>
      </c>
      <c r="AD22">
        <v>0.19948968109667753</v>
      </c>
      <c r="AE22">
        <v>0.18805647619047861</v>
      </c>
      <c r="AF22">
        <v>0.2084231356421391</v>
      </c>
      <c r="AG22">
        <v>0.18268053823953956</v>
      </c>
      <c r="AH22">
        <v>0.53802167017543745</v>
      </c>
      <c r="AI22">
        <v>0.54466987368420838</v>
      </c>
      <c r="AJ22">
        <v>0.54577427280702295</v>
      </c>
      <c r="AK22">
        <v>0.59655028421052592</v>
      </c>
      <c r="AL22">
        <v>1.0287317964912273</v>
      </c>
      <c r="AM22">
        <v>1.0175693514619919</v>
      </c>
      <c r="AN22">
        <v>1.1473282013530532</v>
      </c>
      <c r="AO22">
        <v>1.1372504380804926</v>
      </c>
      <c r="AP22">
        <v>-0.0266907019489242</v>
      </c>
      <c r="AQ22">
        <v>-0.00874070460654508</v>
      </c>
      <c r="AR22">
        <v>-0.021861302236068525</v>
      </c>
      <c r="AS22">
        <v>-0.022515525934752034</v>
      </c>
      <c r="AT22">
        <v>-0.0097453819073063386</v>
      </c>
      <c r="AU22">
        <v>-0.013158086007130976</v>
      </c>
      <c r="AV22">
        <v>-0.013495032442067512</v>
      </c>
      <c r="AW22">
        <v>0.21906499666666868</v>
      </c>
    </row>
    <row r="23">
      <c r="A23">
        <v>22</v>
      </c>
      <c r="B23">
        <v>2.4075229086113978</v>
      </c>
      <c r="C23">
        <v>2.4603077933723263</v>
      </c>
      <c r="D23">
        <v>2.4668471569774102</v>
      </c>
      <c r="E23">
        <v>2.3142961443641834</v>
      </c>
      <c r="F23">
        <v>0.3576191285714394</v>
      </c>
      <c r="G23">
        <v>0.39460874444444549</v>
      </c>
      <c r="H23">
        <v>0.38490203809524282</v>
      </c>
      <c r="I23">
        <v>0.40624536190476768</v>
      </c>
      <c r="J23">
        <v>1.731032822807018</v>
      </c>
      <c r="K23">
        <v>2.1468990848526577</v>
      </c>
      <c r="L23">
        <v>2.0594823763329853</v>
      </c>
      <c r="M23">
        <v>2.1149727305354951</v>
      </c>
      <c r="N23">
        <v>0.68649916716791637</v>
      </c>
      <c r="O23">
        <v>0.77701350426065297</v>
      </c>
      <c r="P23">
        <v>0.74227553408521629</v>
      </c>
      <c r="Q23">
        <v>0.7456109766917276</v>
      </c>
      <c r="R23">
        <v>0.93925333834586056</v>
      </c>
      <c r="S23">
        <v>0.94667499699248303</v>
      </c>
      <c r="T23">
        <v>0.89168220150375177</v>
      </c>
      <c r="U23">
        <v>0.93351298320802734</v>
      </c>
      <c r="V23">
        <v>3.9454953006535902</v>
      </c>
      <c r="W23">
        <v>4.1647279550653593</v>
      </c>
      <c r="X23">
        <v>4.1284099395424825</v>
      </c>
      <c r="Y23">
        <v>3.8706608741830077</v>
      </c>
      <c r="Z23">
        <v>1.300513461403507</v>
      </c>
      <c r="AA23">
        <v>1.4095043210526281</v>
      </c>
      <c r="AB23">
        <v>1.3106362631578978</v>
      </c>
      <c r="AC23">
        <v>1.3400638789473707</v>
      </c>
      <c r="AD23">
        <v>0.39736315555555279</v>
      </c>
      <c r="AE23">
        <v>0.38388243333333527</v>
      </c>
      <c r="AF23">
        <v>0.43536525079365518</v>
      </c>
      <c r="AG23">
        <v>0.37150509365079465</v>
      </c>
      <c r="AH23">
        <v>1.0685311260651602</v>
      </c>
      <c r="AI23">
        <v>1.0611345949874664</v>
      </c>
      <c r="AJ23">
        <v>1.0722784741854685</v>
      </c>
      <c r="AK23">
        <v>1.1323744456140332</v>
      </c>
      <c r="AL23">
        <v>1.9282783999999999</v>
      </c>
      <c r="AM23">
        <v>1.8950079192982479</v>
      </c>
      <c r="AN23">
        <v>2.0764764153193429</v>
      </c>
      <c r="AO23">
        <v>2.0755051162710672</v>
      </c>
      <c r="AP23">
        <v>-0.031034632661290473</v>
      </c>
      <c r="AQ23">
        <v>-0.0091736088709630792</v>
      </c>
      <c r="AR23">
        <v>-0.019386397177418857</v>
      </c>
      <c r="AS23">
        <v>-0.019107132392475634</v>
      </c>
      <c r="AT23">
        <v>-0.0065015758689828118</v>
      </c>
      <c r="AU23">
        <v>-0.011188524175581804</v>
      </c>
      <c r="AV23">
        <v>-0.011579882047366041</v>
      </c>
      <c r="AW23">
        <v>0.23057299666666786</v>
      </c>
    </row>
    <row r="24">
      <c r="A24">
        <v>23</v>
      </c>
      <c r="B24">
        <v>4.1297778687077145</v>
      </c>
      <c r="C24">
        <v>4.193803588693962</v>
      </c>
      <c r="D24">
        <v>4.2176374569430095</v>
      </c>
      <c r="E24">
        <v>3.9822338729503546</v>
      </c>
      <c r="F24">
        <v>0.70716994761905916</v>
      </c>
      <c r="G24">
        <v>0.76137273492063784</v>
      </c>
      <c r="H24">
        <v>0.74961398528138901</v>
      </c>
      <c r="I24">
        <v>0.77801792077922727</v>
      </c>
      <c r="J24">
        <v>3.0979895441520462</v>
      </c>
      <c r="K24">
        <v>3.7213214286779088</v>
      </c>
      <c r="L24">
        <v>3.5645550464396223</v>
      </c>
      <c r="M24">
        <v>3.6621239126820377</v>
      </c>
      <c r="N24">
        <v>1.302764648370923</v>
      </c>
      <c r="O24">
        <v>1.4454052278195491</v>
      </c>
      <c r="P24">
        <v>1.4194590392230619</v>
      </c>
      <c r="Q24">
        <v>1.4131583840852091</v>
      </c>
      <c r="R24">
        <v>1.7690485003759324</v>
      </c>
      <c r="S24">
        <v>1.7702203764411042</v>
      </c>
      <c r="T24">
        <v>1.6850262284461071</v>
      </c>
      <c r="U24">
        <v>1.7597341129072763</v>
      </c>
      <c r="V24">
        <v>6.3353200326797303</v>
      </c>
      <c r="W24">
        <v>6.6107030277777756</v>
      </c>
      <c r="X24">
        <v>6.5220264281045726</v>
      </c>
      <c r="Y24">
        <v>6.1826346111111139</v>
      </c>
      <c r="Z24">
        <v>2.3575362330409355</v>
      </c>
      <c r="AA24">
        <v>2.5400350809941514</v>
      </c>
      <c r="AB24">
        <v>2.3815420263157936</v>
      </c>
      <c r="AC24">
        <v>2.4300729529239806</v>
      </c>
      <c r="AD24">
        <v>0.76435263001442522</v>
      </c>
      <c r="AE24">
        <v>0.74682305714286201</v>
      </c>
      <c r="AF24">
        <v>0.85594036594516965</v>
      </c>
      <c r="AG24">
        <v>0.72194031572871964</v>
      </c>
      <c r="AH24">
        <v>2.0043185819548839</v>
      </c>
      <c r="AI24">
        <v>1.9663659829573916</v>
      </c>
      <c r="AJ24">
        <v>1.9945543422305807</v>
      </c>
      <c r="AK24">
        <v>2.0639702736842107</v>
      </c>
      <c r="AL24">
        <v>3.4032200035087694</v>
      </c>
      <c r="AM24">
        <v>3.3338318204678377</v>
      </c>
      <c r="AN24">
        <v>3.5895256292856299</v>
      </c>
      <c r="AO24">
        <v>3.5946584611283079</v>
      </c>
      <c r="AP24">
        <v>-0.026372230040323075</v>
      </c>
      <c r="AQ24">
        <v>-0.011607846468717042</v>
      </c>
      <c r="AR24">
        <v>-0.0189128254521016</v>
      </c>
      <c r="AS24">
        <v>-0.016699072183531172</v>
      </c>
      <c r="AT24">
        <v>-0.0052594364973241881</v>
      </c>
      <c r="AU24">
        <v>-0.008718295677365262</v>
      </c>
      <c r="AV24">
        <v>-0.0096650649859970628</v>
      </c>
      <c r="AW24">
        <v>0.24158066333333394</v>
      </c>
    </row>
    <row r="25">
      <c r="A25">
        <v>24</v>
      </c>
      <c r="B25">
        <v>6.5780308288040352</v>
      </c>
      <c r="C25">
        <v>6.6628040506822668</v>
      </c>
      <c r="D25">
        <v>6.6959267569086087</v>
      </c>
      <c r="E25">
        <v>6.3641616015365283</v>
      </c>
      <c r="F25">
        <v>1.3474204333333439</v>
      </c>
      <c r="G25">
        <v>1.4278423920634946</v>
      </c>
      <c r="H25">
        <v>1.4110295991342028</v>
      </c>
      <c r="I25">
        <v>1.44899581298702</v>
      </c>
      <c r="J25">
        <v>5.163925932163739</v>
      </c>
      <c r="K25">
        <v>6.0187394391698259</v>
      </c>
      <c r="L25">
        <v>5.7636040498795946</v>
      </c>
      <c r="M25">
        <v>5.9277680948285809</v>
      </c>
      <c r="N25">
        <v>2.3718407962405959</v>
      </c>
      <c r="O25">
        <v>2.5956276180451141</v>
      </c>
      <c r="P25">
        <v>2.5744705443609064</v>
      </c>
      <c r="Q25">
        <v>2.5550311248120234</v>
      </c>
      <c r="R25">
        <v>3.1687346624060098</v>
      </c>
      <c r="S25">
        <v>3.1516487558897257</v>
      </c>
      <c r="T25">
        <v>3.010735588721797</v>
      </c>
      <c r="U25">
        <v>3.1398352426065266</v>
      </c>
      <c r="V25">
        <v>9.4026097647058755</v>
      </c>
      <c r="W25">
        <v>9.684609100490194</v>
      </c>
      <c r="X25">
        <v>9.4985429166666631</v>
      </c>
      <c r="Y25">
        <v>9.114533681372551</v>
      </c>
      <c r="Z25">
        <v>4.0039633380116966</v>
      </c>
      <c r="AA25">
        <v>4.3420265076023377</v>
      </c>
      <c r="AB25">
        <v>4.0758757894736899</v>
      </c>
      <c r="AC25">
        <v>4.1575193602339215</v>
      </c>
      <c r="AD25">
        <v>1.4320484378066336</v>
      </c>
      <c r="AE25">
        <v>1.4074676809523847</v>
      </c>
      <c r="AF25">
        <v>1.6167488144300162</v>
      </c>
      <c r="AG25">
        <v>1.3580718711399768</v>
      </c>
      <c r="AH25">
        <v>3.5510253711779409</v>
      </c>
      <c r="AI25">
        <v>3.4524960375939813</v>
      </c>
      <c r="AJ25">
        <v>3.5067348769423603</v>
      </c>
      <c r="AK25">
        <v>3.5859711017543834</v>
      </c>
      <c r="AL25">
        <v>5.5981556070175387</v>
      </c>
      <c r="AM25">
        <v>5.4826423883040967</v>
      </c>
      <c r="AN25">
        <v>5.8190665099185868</v>
      </c>
      <c r="AO25">
        <v>5.8237991393188775</v>
      </c>
      <c r="AP25">
        <v>-0.020709494086023739</v>
      </c>
      <c r="AQ25">
        <v>-0.011039750733134568</v>
      </c>
      <c r="AR25">
        <v>-0.014936587060114803</v>
      </c>
      <c r="AS25">
        <v>-0.013790678641253606</v>
      </c>
      <c r="AT25">
        <v>-0.0035166304589981934</v>
      </c>
      <c r="AU25">
        <v>-0.0057477338458156169</v>
      </c>
      <c r="AV25">
        <v>-0.0082505812579594107</v>
      </c>
      <c r="AW25">
        <v>0.25158733000000133</v>
      </c>
    </row>
    <row r="26">
      <c r="A26">
        <v>25</v>
      </c>
      <c r="B26">
        <v>9.6607194555670173</v>
      </c>
      <c r="C26">
        <v>9.7867541793372386</v>
      </c>
      <c r="D26">
        <v>9.8071507235408735</v>
      </c>
      <c r="E26">
        <v>9.3875296634560286</v>
      </c>
      <c r="F26">
        <v>2.4534902523809663</v>
      </c>
      <c r="G26">
        <v>2.5666360492063518</v>
      </c>
      <c r="H26">
        <v>2.5372642129870151</v>
      </c>
      <c r="I26">
        <v>2.5942993718614797</v>
      </c>
      <c r="J26">
        <v>7.9488559868421031</v>
      </c>
      <c r="K26">
        <v>8.9936224496617427</v>
      </c>
      <c r="L26">
        <v>8.616602053319566</v>
      </c>
      <c r="M26">
        <v>8.8678749436417892</v>
      </c>
      <c r="N26">
        <v>4.0803559441102699</v>
      </c>
      <c r="O26">
        <v>4.4193123416040105</v>
      </c>
      <c r="P26">
        <v>4.3779267161654172</v>
      </c>
      <c r="Q26">
        <v>4.3493515322055067</v>
      </c>
      <c r="R26">
        <v>5.3099294911027517</v>
      </c>
      <c r="S26">
        <v>5.2515701353383495</v>
      </c>
      <c r="T26">
        <v>5.0214149489974869</v>
      </c>
      <c r="U26">
        <v>5.2359277056391083</v>
      </c>
      <c r="V26">
        <v>12.897693163398689</v>
      </c>
      <c r="W26">
        <v>13.114759506535945</v>
      </c>
      <c r="X26">
        <v>12.788274738562087</v>
      </c>
      <c r="Y26">
        <v>12.413184418300656</v>
      </c>
      <c r="Z26">
        <v>6.2933314429824563</v>
      </c>
      <c r="AA26">
        <v>6.9145469342105255</v>
      </c>
      <c r="AB26">
        <v>6.4826985526315841</v>
      </c>
      <c r="AC26">
        <v>6.6129654342105315</v>
      </c>
      <c r="AD26">
        <v>2.5805742455988412</v>
      </c>
      <c r="AE26">
        <v>2.5389356380952428</v>
      </c>
      <c r="AF26">
        <v>2.903417929581531</v>
      </c>
      <c r="AG26">
        <v>2.4515167598845657</v>
      </c>
      <c r="AH26">
        <v>5.8622568270676627</v>
      </c>
      <c r="AI26">
        <v>5.6571194255639057</v>
      </c>
      <c r="AJ26">
        <v>5.7404104116541426</v>
      </c>
      <c r="AK26">
        <v>5.81895992982456</v>
      </c>
      <c r="AL26">
        <v>8.504579543859645</v>
      </c>
      <c r="AM26">
        <v>8.3374376228070215</v>
      </c>
      <c r="AN26">
        <v>8.7500887238848737</v>
      </c>
      <c r="AO26">
        <v>8.7349078175094537</v>
      </c>
      <c r="AP26">
        <v>-0.013045091465055947</v>
      </c>
      <c r="AQ26">
        <v>-0.0089706549975545613</v>
      </c>
      <c r="AR26">
        <v>-0.0094593486681304739</v>
      </c>
      <c r="AS26">
        <v>-0.0093812850989767327</v>
      </c>
      <c r="AT26">
        <v>0.0002275089126584362</v>
      </c>
      <c r="AU26">
        <v>-0.00077583868093000774</v>
      </c>
      <c r="AV26">
        <v>-0.0043340975299237527</v>
      </c>
      <c r="AW26">
        <v>0.26359566333333362</v>
      </c>
    </row>
    <row r="27">
      <c r="A27">
        <v>26</v>
      </c>
      <c r="B27">
        <v>13.110659748996671</v>
      </c>
      <c r="C27">
        <v>13.286962307992207</v>
      </c>
      <c r="D27">
        <v>13.268615023506474</v>
      </c>
      <c r="E27">
        <v>12.79466105870887</v>
      </c>
      <c r="F27">
        <v>4.2120080714285866</v>
      </c>
      <c r="G27">
        <v>4.3533743730158765</v>
      </c>
      <c r="H27">
        <v>4.3024371601731666</v>
      </c>
      <c r="I27">
        <v>4.3875475974026035</v>
      </c>
      <c r="J27">
        <v>11.277158708187132</v>
      </c>
      <c r="K27">
        <v>12.403303793486993</v>
      </c>
      <c r="L27">
        <v>11.893891056759536</v>
      </c>
      <c r="M27">
        <v>12.250785792455</v>
      </c>
      <c r="N27">
        <v>6.5373844253132791</v>
      </c>
      <c r="O27">
        <v>7.0160270651629055</v>
      </c>
      <c r="P27">
        <v>6.8978748879699268</v>
      </c>
      <c r="Q27">
        <v>6.8696699395989889</v>
      </c>
      <c r="R27">
        <v>8.2316603197994915</v>
      </c>
      <c r="S27">
        <v>8.0980038481203032</v>
      </c>
      <c r="T27">
        <v>7.7335756426065068</v>
      </c>
      <c r="U27">
        <v>8.0660238353383598</v>
      </c>
      <c r="V27">
        <v>16.468828895424831</v>
      </c>
      <c r="W27">
        <v>16.546410579248363</v>
      </c>
      <c r="X27">
        <v>16.04648489379084</v>
      </c>
      <c r="Y27">
        <v>15.742356155228761</v>
      </c>
      <c r="Z27">
        <v>9.1005552146198845</v>
      </c>
      <c r="AA27">
        <v>10.172037694152049</v>
      </c>
      <c r="AB27">
        <v>9.5079456491228118</v>
      </c>
      <c r="AC27">
        <v>9.7058485081871417</v>
      </c>
      <c r="AD27">
        <v>4.3960577200577156</v>
      </c>
      <c r="AE27">
        <v>4.3143455952381</v>
      </c>
      <c r="AF27">
        <v>4.8980727113997133</v>
      </c>
      <c r="AG27">
        <v>4.1668886486291559</v>
      </c>
      <c r="AH27">
        <v>8.9365119496240535</v>
      </c>
      <c r="AI27">
        <v>8.561222480200497</v>
      </c>
      <c r="AJ27">
        <v>8.6735659463659243</v>
      </c>
      <c r="AK27">
        <v>8.7309147578947357</v>
      </c>
      <c r="AL27">
        <v>11.907343814035084</v>
      </c>
      <c r="AM27">
        <v>11.700081190643276</v>
      </c>
      <c r="AN27">
        <v>12.155936604517832</v>
      </c>
      <c r="AO27">
        <v>12.099827495700026</v>
      </c>
      <c r="AP27">
        <v>-0.0043800221774201731</v>
      </c>
      <c r="AQ27">
        <v>-0.0074018925953076575</v>
      </c>
      <c r="AR27">
        <v>-0.0044824436094792475</v>
      </c>
      <c r="AS27">
        <v>-0.0039715582233661451</v>
      </c>
      <c r="AT27">
        <v>0.0024706482843175337</v>
      </c>
      <c r="AU27">
        <v>0.0041957231506195569</v>
      </c>
      <c r="AV27">
        <v>8.2719531446784345E-05</v>
      </c>
      <c r="AW27">
        <v>0.2746033299999997</v>
      </c>
    </row>
    <row r="28">
      <c r="A28">
        <v>27</v>
      </c>
      <c r="B28">
        <v>16.579112709092989</v>
      </c>
      <c r="C28">
        <v>16.821694103313849</v>
      </c>
      <c r="D28">
        <v>16.742587990138741</v>
      </c>
      <c r="E28">
        <v>16.251826787295048</v>
      </c>
      <c r="F28">
        <v>6.7290462238095383</v>
      </c>
      <c r="G28">
        <v>6.863609363492067</v>
      </c>
      <c r="H28">
        <v>6.7795987740259793</v>
      </c>
      <c r="I28">
        <v>6.9047924896103954</v>
      </c>
      <c r="J28">
        <v>14.835119096198829</v>
      </c>
      <c r="K28">
        <v>15.906549470645578</v>
      </c>
      <c r="L28">
        <v>15.262242393532841</v>
      </c>
      <c r="M28">
        <v>15.733765307934881</v>
      </c>
      <c r="N28">
        <v>9.6808842398496182</v>
      </c>
      <c r="O28">
        <v>10.300714122055139</v>
      </c>
      <c r="P28">
        <v>10.025740059774442</v>
      </c>
      <c r="Q28">
        <v>10.018419680325806</v>
      </c>
      <c r="R28">
        <v>11.771314815162899</v>
      </c>
      <c r="S28">
        <v>11.517830894235587</v>
      </c>
      <c r="T28">
        <v>10.979602669548861</v>
      </c>
      <c r="U28">
        <v>11.459006298370941</v>
      </c>
      <c r="V28">
        <v>19.794295960784311</v>
      </c>
      <c r="W28">
        <v>19.694366985294113</v>
      </c>
      <c r="X28">
        <v>19.010993382352936</v>
      </c>
      <c r="Y28">
        <v>18.820855892156864</v>
      </c>
      <c r="Z28">
        <v>12.15744998625731</v>
      </c>
      <c r="AA28">
        <v>13.833805787426899</v>
      </c>
      <c r="AB28">
        <v>12.886435078947374</v>
      </c>
      <c r="AC28">
        <v>13.164982915497085</v>
      </c>
      <c r="AD28">
        <v>6.9715628611832567</v>
      </c>
      <c r="AE28">
        <v>6.8152532190476265</v>
      </c>
      <c r="AF28">
        <v>7.6597541598845655</v>
      </c>
      <c r="AG28">
        <v>6.5792385373737456</v>
      </c>
      <c r="AH28">
        <v>12.553639405513781</v>
      </c>
      <c r="AI28">
        <v>11.946655868170424</v>
      </c>
      <c r="AJ28">
        <v>12.083548814411037</v>
      </c>
      <c r="AK28">
        <v>12.095680252631578</v>
      </c>
      <c r="AL28">
        <v>15.473220084210521</v>
      </c>
      <c r="AM28">
        <v>15.230340091812867</v>
      </c>
      <c r="AN28">
        <v>15.692874485150785</v>
      </c>
      <c r="AO28">
        <v>15.578825507223929</v>
      </c>
      <c r="AP28">
        <v>0.0062863804435462356</v>
      </c>
      <c r="AQ28">
        <v>-0.0063337968597227956</v>
      </c>
      <c r="AR28">
        <v>0.00049412811583771088</v>
      </c>
      <c r="AS28">
        <v>0.001438501985580487</v>
      </c>
      <c r="AT28">
        <v>0.0062144543226398952</v>
      </c>
      <c r="AU28">
        <v>0.0076666183155023049</v>
      </c>
      <c r="AV28">
        <v>0.0024982032594813575</v>
      </c>
      <c r="AW28">
        <v>0.28561099666666578</v>
      </c>
    </row>
    <row r="29">
      <c r="A29">
        <v>28</v>
      </c>
      <c r="B29">
        <v>19.770875669189309</v>
      </c>
      <c r="C29">
        <v>20.079735898635484</v>
      </c>
      <c r="D29">
        <v>19.925861290104343</v>
      </c>
      <c r="E29">
        <v>19.448813849214552</v>
      </c>
      <c r="F29">
        <v>9.9250503761904962</v>
      </c>
      <c r="G29">
        <v>9.9947703539682582</v>
      </c>
      <c r="H29">
        <v>9.8586730545454575</v>
      </c>
      <c r="I29">
        <v>10.03896071515152</v>
      </c>
      <c r="J29">
        <v>18.285505484210525</v>
      </c>
      <c r="K29">
        <v>19.18864348113749</v>
      </c>
      <c r="L29">
        <v>18.415946396972821</v>
      </c>
      <c r="M29">
        <v>19.003598490081423</v>
      </c>
      <c r="N29">
        <v>13.258181387719294</v>
      </c>
      <c r="O29">
        <v>13.989678512280699</v>
      </c>
      <c r="P29">
        <v>13.47432523157895</v>
      </c>
      <c r="Q29">
        <v>13.514908087719286</v>
      </c>
      <c r="R29">
        <v>15.582655977192971</v>
      </c>
      <c r="S29">
        <v>15.174820607017542</v>
      </c>
      <c r="T29">
        <v>14.432771696491216</v>
      </c>
      <c r="U29">
        <v>15.073640761403523</v>
      </c>
      <c r="V29">
        <v>22.660948026143785</v>
      </c>
      <c r="W29">
        <v>22.376003391339864</v>
      </c>
      <c r="X29">
        <v>21.520189204248361</v>
      </c>
      <c r="Y29">
        <v>21.467058629084971</v>
      </c>
      <c r="Z29">
        <v>15.144297091228072</v>
      </c>
      <c r="AA29">
        <v>17.530097214035081</v>
      </c>
      <c r="AB29">
        <v>16.274430842105264</v>
      </c>
      <c r="AC29">
        <v>16.63812698947369</v>
      </c>
      <c r="AD29">
        <v>10.211523668975463</v>
      </c>
      <c r="AE29">
        <v>9.9305825095238163</v>
      </c>
      <c r="AF29">
        <v>11.054369941702749</v>
      </c>
      <c r="AG29">
        <v>9.579992426118336</v>
      </c>
      <c r="AH29">
        <v>16.353392194736841</v>
      </c>
      <c r="AI29">
        <v>15.466181256140347</v>
      </c>
      <c r="AJ29">
        <v>15.625622015789487</v>
      </c>
      <c r="AK29">
        <v>15.572022414035082</v>
      </c>
      <c r="AL29">
        <v>18.857972021052632</v>
      </c>
      <c r="AM29">
        <v>18.600989326315794</v>
      </c>
      <c r="AN29">
        <v>19.036679699117069</v>
      </c>
      <c r="AO29">
        <v>18.849180518747836</v>
      </c>
      <c r="AP29">
        <v>0.022456449731183881</v>
      </c>
      <c r="AQ29">
        <v>-0.0022633677908086014</v>
      </c>
      <c r="AR29">
        <v>0.008973366507820657</v>
      </c>
      <c r="AS29">
        <v>0.0083495621945246512</v>
      </c>
      <c r="AT29">
        <v>0.0099585936943000775</v>
      </c>
      <c r="AU29">
        <v>0.011137513480385053</v>
      </c>
      <c r="AV29">
        <v>0.0064143536541863</v>
      </c>
      <c r="AW29">
        <v>0.29661833000000115</v>
      </c>
    </row>
    <row r="30">
      <c r="A30">
        <v>29</v>
      </c>
      <c r="B30">
        <v>22.507326295952293</v>
      </c>
      <c r="C30">
        <v>22.888469360623784</v>
      </c>
      <c r="D30">
        <v>22.649318923403275</v>
      </c>
      <c r="E30">
        <v>22.209001244467387</v>
      </c>
      <c r="F30">
        <v>13.542843861904778</v>
      </c>
      <c r="G30">
        <v>13.468166011111112</v>
      </c>
      <c r="H30">
        <v>13.273478001731604</v>
      </c>
      <c r="I30">
        <v>13.503355274025983</v>
      </c>
      <c r="J30">
        <v>21.381648872222222</v>
      </c>
      <c r="K30">
        <v>22.039941824962739</v>
      </c>
      <c r="L30">
        <v>21.155366067079456</v>
      </c>
      <c r="M30">
        <v>21.845138005561303</v>
      </c>
      <c r="N30">
        <v>16.919036202255633</v>
      </c>
      <c r="O30">
        <v>17.717169569172935</v>
      </c>
      <c r="P30">
        <v>16.912903403383464</v>
      </c>
      <c r="Q30">
        <v>17.017900828446102</v>
      </c>
      <c r="R30">
        <v>19.302434139223045</v>
      </c>
      <c r="S30">
        <v>18.716230986466162</v>
      </c>
      <c r="T30">
        <v>17.771362056766908</v>
      </c>
      <c r="U30">
        <v>18.578199557769437</v>
      </c>
      <c r="V30">
        <v>25.015248424836596</v>
      </c>
      <c r="W30">
        <v>24.553294130718953</v>
      </c>
      <c r="X30">
        <v>23.544052026143788</v>
      </c>
      <c r="Y30">
        <v>23.625927366013073</v>
      </c>
      <c r="Z30">
        <v>17.829436862865499</v>
      </c>
      <c r="AA30">
        <v>20.938190973976607</v>
      </c>
      <c r="AB30">
        <v>19.389239271929828</v>
      </c>
      <c r="AC30">
        <v>19.830578730116969</v>
      </c>
      <c r="AD30">
        <v>13.832245810101002</v>
      </c>
      <c r="AE30">
        <v>13.38714580000001</v>
      </c>
      <c r="AF30">
        <v>14.768204723520929</v>
      </c>
      <c r="AG30">
        <v>12.900965981529589</v>
      </c>
      <c r="AH30">
        <v>19.973521650626559</v>
      </c>
      <c r="AI30">
        <v>18.790572644110274</v>
      </c>
      <c r="AJ30">
        <v>18.965556550501262</v>
      </c>
      <c r="AK30">
        <v>18.84572524210526</v>
      </c>
      <c r="AL30">
        <v>21.836945624561402</v>
      </c>
      <c r="AM30">
        <v>21.575867227485389</v>
      </c>
      <c r="AN30">
        <v>21.96519991308336</v>
      </c>
      <c r="AO30">
        <v>21.706752530271746</v>
      </c>
      <c r="AP30">
        <v>0.043630185685483269</v>
      </c>
      <c r="AQ30">
        <v>0.0038083946114380041</v>
      </c>
      <c r="AR30">
        <v>0.020454604899803996</v>
      </c>
      <c r="AS30">
        <v>0.019763622403468517</v>
      </c>
      <c r="AT30">
        <v>0.014703399732622913</v>
      </c>
      <c r="AU30">
        <v>0.01510874197860268</v>
      </c>
      <c r="AV30">
        <v>0.0088298373822226495</v>
      </c>
      <c r="AW30">
        <v>0.30812599666666785</v>
      </c>
    </row>
    <row r="31">
      <c r="A31">
        <v>30</v>
      </c>
      <c r="B31">
        <v>24.71891692271528</v>
      </c>
      <c r="C31">
        <v>25.165838155945423</v>
      </c>
      <c r="D31">
        <v>24.832906223368873</v>
      </c>
      <c r="E31">
        <v>24.440825973053563</v>
      </c>
      <c r="F31">
        <v>17.220678680952403</v>
      </c>
      <c r="G31">
        <v>16.94006066825397</v>
      </c>
      <c r="H31">
        <v>16.679776948917748</v>
      </c>
      <c r="I31">
        <v>16.956242166233771</v>
      </c>
      <c r="J31">
        <v>23.973446260233914</v>
      </c>
      <c r="K31">
        <v>24.358875168787993</v>
      </c>
      <c r="L31">
        <v>23.38843840385276</v>
      </c>
      <c r="M31">
        <v>24.166320187707846</v>
      </c>
      <c r="N31">
        <v>20.342227683458646</v>
      </c>
      <c r="O31">
        <v>21.161465959398498</v>
      </c>
      <c r="P31">
        <v>20.039767575187973</v>
      </c>
      <c r="Q31">
        <v>20.222188569172918</v>
      </c>
      <c r="R31">
        <v>22.637948634586451</v>
      </c>
      <c r="S31">
        <v>21.874878699248114</v>
      </c>
      <c r="T31">
        <v>20.740198750375932</v>
      </c>
      <c r="U31">
        <v>21.695993020802021</v>
      </c>
      <c r="V31">
        <v>26.859699156862746</v>
      </c>
      <c r="W31">
        <v>26.235244870098036</v>
      </c>
      <c r="X31">
        <v>25.094590181372546</v>
      </c>
      <c r="Y31">
        <v>25.301964436274513</v>
      </c>
      <c r="Z31">
        <v>20.063267301169599</v>
      </c>
      <c r="AA31">
        <v>23.863453400584788</v>
      </c>
      <c r="AB31">
        <v>22.05473936842106</v>
      </c>
      <c r="AC31">
        <v>22.565716470760236</v>
      </c>
      <c r="AD31">
        <v>17.462974617893209</v>
      </c>
      <c r="AE31">
        <v>16.835703757142866</v>
      </c>
      <c r="AF31">
        <v>18.434506838672444</v>
      </c>
      <c r="AG31">
        <v>16.208430536940845</v>
      </c>
      <c r="AH31">
        <v>23.164857106516283</v>
      </c>
      <c r="AI31">
        <v>21.702180698746865</v>
      </c>
      <c r="AJ31">
        <v>21.883701751879705</v>
      </c>
      <c r="AK31">
        <v>21.701641403508766</v>
      </c>
      <c r="AL31">
        <v>24.298063561403502</v>
      </c>
      <c r="AM31">
        <v>24.045898461988308</v>
      </c>
      <c r="AN31">
        <v>24.381868793716315</v>
      </c>
      <c r="AO31">
        <v>24.051472541795651</v>
      </c>
      <c r="AP31">
        <v>0.07881358830645091</v>
      </c>
      <c r="AQ31">
        <v>0.012381823680353676</v>
      </c>
      <c r="AR31">
        <v>0.040441843291787904</v>
      </c>
      <c r="AS31">
        <v>0.037181682612411393</v>
      </c>
      <c r="AT31">
        <v>0.018447539104279542</v>
      </c>
      <c r="AU31">
        <v>0.020580637143487124</v>
      </c>
      <c r="AV31">
        <v>0.013746987776926289</v>
      </c>
      <c r="AW31">
        <v>0.32113499666666812</v>
      </c>
    </row>
    <row r="32">
      <c r="A32">
        <v>31</v>
      </c>
      <c r="B32">
        <v>26.410150549478264</v>
      </c>
      <c r="C32">
        <v>26.934858284600388</v>
      </c>
      <c r="D32">
        <v>26.499138523334473</v>
      </c>
      <c r="E32">
        <v>26.169305368306404</v>
      </c>
      <c r="F32">
        <v>20.654846166666694</v>
      </c>
      <c r="G32">
        <v>20.131762992063496</v>
      </c>
      <c r="H32">
        <v>19.809386229437234</v>
      </c>
      <c r="I32">
        <v>20.122432058441561</v>
      </c>
      <c r="J32">
        <v>26.032878314912281</v>
      </c>
      <c r="K32">
        <v>26.133935179279913</v>
      </c>
      <c r="L32">
        <v>25.098151407292729</v>
      </c>
      <c r="M32">
        <v>25.948632703187723</v>
      </c>
      <c r="N32">
        <v>23.305603831328323</v>
      </c>
      <c r="O32">
        <v>24.119428682957391</v>
      </c>
      <c r="P32">
        <v>22.681299080325822</v>
      </c>
      <c r="Q32">
        <v>22.950149309899736</v>
      </c>
      <c r="R32">
        <v>25.454607129949864</v>
      </c>
      <c r="S32">
        <v>24.530181412030068</v>
      </c>
      <c r="T32">
        <v>23.23270877731828</v>
      </c>
      <c r="U32">
        <v>24.316945817167934</v>
      </c>
      <c r="V32">
        <v>28.26284688888888</v>
      </c>
      <c r="W32">
        <v>27.484398609477122</v>
      </c>
      <c r="X32">
        <v>26.231845003267978</v>
      </c>
      <c r="Y32">
        <v>26.555712173202622</v>
      </c>
      <c r="Z32">
        <v>21.81326540614036</v>
      </c>
      <c r="AA32">
        <v>26.238838827192975</v>
      </c>
      <c r="AB32">
        <v>24.214892798245621</v>
      </c>
      <c r="AC32">
        <v>24.788002211403516</v>
      </c>
      <c r="AD32">
        <v>20.809508759018755</v>
      </c>
      <c r="AE32">
        <v>20.008072047619059</v>
      </c>
      <c r="AF32">
        <v>21.771082620490624</v>
      </c>
      <c r="AG32">
        <v>19.240706092352099</v>
      </c>
      <c r="AH32">
        <v>25.825328229072674</v>
      </c>
      <c r="AI32">
        <v>24.115947086716783</v>
      </c>
      <c r="AJ32">
        <v>24.299001953258159</v>
      </c>
      <c r="AK32">
        <v>24.058715231578944</v>
      </c>
      <c r="AL32">
        <v>26.237323498245605</v>
      </c>
      <c r="AM32">
        <v>25.996073029824565</v>
      </c>
      <c r="AN32">
        <v>26.263170674349261</v>
      </c>
      <c r="AO32">
        <v>25.866328553319562</v>
      </c>
      <c r="AP32">
        <v>0.13601199092741822</v>
      </c>
      <c r="AQ32">
        <v>0.025958586082602153</v>
      </c>
      <c r="AR32">
        <v>0.067934081683771907</v>
      </c>
      <c r="AS32">
        <v>0.06660807615469011</v>
      </c>
      <c r="AT32">
        <v>0.023192011809273438</v>
      </c>
      <c r="AU32">
        <v>0.025552532308370957</v>
      </c>
      <c r="AV32">
        <v>0.017663471504963724</v>
      </c>
      <c r="AW32">
        <v>0.3331433300000004</v>
      </c>
    </row>
    <row r="33">
      <c r="A33">
        <v>32</v>
      </c>
      <c r="B33">
        <v>27.621054509574584</v>
      </c>
      <c r="C33">
        <v>28.23055374658869</v>
      </c>
      <c r="D33">
        <v>27.69104548996674</v>
      </c>
      <c r="E33">
        <v>27.424459763559234</v>
      </c>
      <c r="F33">
        <v>23.627696985714305</v>
      </c>
      <c r="G33">
        <v>22.86565131587302</v>
      </c>
      <c r="H33">
        <v>22.476678176623381</v>
      </c>
      <c r="I33">
        <v>22.823803283982684</v>
      </c>
      <c r="J33">
        <v>27.578958369590637</v>
      </c>
      <c r="K33">
        <v>27.405649856438494</v>
      </c>
      <c r="L33">
        <v>26.333539077399372</v>
      </c>
      <c r="M33">
        <v>27.236105552000939</v>
      </c>
      <c r="N33">
        <v>25.710596645864658</v>
      </c>
      <c r="O33">
        <v>26.495492073182955</v>
      </c>
      <c r="P33">
        <v>24.75143858546366</v>
      </c>
      <c r="Q33">
        <v>25.115724383959886</v>
      </c>
      <c r="R33">
        <v>27.701374625313267</v>
      </c>
      <c r="S33">
        <v>26.637608124812029</v>
      </c>
      <c r="T33">
        <v>25.195355137593971</v>
      </c>
      <c r="U33">
        <v>26.374511946867194</v>
      </c>
      <c r="V33">
        <v>29.270723620915028</v>
      </c>
      <c r="W33">
        <v>28.359796015522875</v>
      </c>
      <c r="X33">
        <v>27.009352825163408</v>
      </c>
      <c r="Y33">
        <v>27.445209576797389</v>
      </c>
      <c r="Z33">
        <v>23.073927844444452</v>
      </c>
      <c r="AA33">
        <v>28.062845587134504</v>
      </c>
      <c r="AB33">
        <v>25.857690894736855</v>
      </c>
      <c r="AC33">
        <v>26.493433285380121</v>
      </c>
      <c r="AD33">
        <v>23.687721233477632</v>
      </c>
      <c r="AE33">
        <v>22.722126004761918</v>
      </c>
      <c r="AF33">
        <v>24.600810735642138</v>
      </c>
      <c r="AG33">
        <v>21.829177314430027</v>
      </c>
      <c r="AH33">
        <v>27.919410684962401</v>
      </c>
      <c r="AI33">
        <v>26.008856474686716</v>
      </c>
      <c r="AJ33">
        <v>26.19194382130328</v>
      </c>
      <c r="AK33">
        <v>25.890929059649118</v>
      </c>
      <c r="AL33">
        <v>27.67974276842104</v>
      </c>
      <c r="AM33">
        <v>27.454910264327488</v>
      </c>
      <c r="AN33">
        <v>27.642127554982224</v>
      </c>
      <c r="AO33">
        <v>27.182842898176808</v>
      </c>
      <c r="AP33">
        <v>0.23423839354838627</v>
      </c>
      <c r="AQ33">
        <v>0.048541681818182525</v>
      </c>
      <c r="AR33">
        <v>0.11694132007575853</v>
      </c>
      <c r="AS33">
        <v>0.11404713636363262</v>
      </c>
      <c r="AT33">
        <v>0.029938151180932238</v>
      </c>
      <c r="AU33">
        <v>0.032525760806588977</v>
      </c>
      <c r="AV33">
        <v>0.023581288566335346</v>
      </c>
      <c r="AW33">
        <v>0.3461523299999989</v>
      </c>
    </row>
    <row r="34">
      <c r="A34">
        <v>33</v>
      </c>
      <c r="B34">
        <v>28.43718746967091</v>
      </c>
      <c r="C34">
        <v>29.123472541910335</v>
      </c>
      <c r="D34">
        <v>28.497688123265664</v>
      </c>
      <c r="E34">
        <v>28.285343825478741</v>
      </c>
      <c r="F34">
        <v>26.054673471428593</v>
      </c>
      <c r="G34">
        <v>25.070176306349211</v>
      </c>
      <c r="H34">
        <v>24.619610457142869</v>
      </c>
      <c r="I34">
        <v>24.993309509523812</v>
      </c>
      <c r="J34">
        <v>28.688238424269002</v>
      </c>
      <c r="K34">
        <v>28.261578866930414</v>
      </c>
      <c r="L34">
        <v>27.162147747506012</v>
      </c>
      <c r="M34">
        <v>28.099287400814148</v>
      </c>
      <c r="N34">
        <v>27.529187127067669</v>
      </c>
      <c r="O34">
        <v>28.26513946340852</v>
      </c>
      <c r="P34">
        <v>26.263194757268181</v>
      </c>
      <c r="Q34">
        <v>26.721915458020035</v>
      </c>
      <c r="R34">
        <v>29.382754120676669</v>
      </c>
      <c r="S34">
        <v>28.203663170927321</v>
      </c>
      <c r="T34">
        <v>26.650153164536327</v>
      </c>
      <c r="U34">
        <v>27.904716076566437</v>
      </c>
      <c r="V34">
        <v>29.957880019607835</v>
      </c>
      <c r="W34">
        <v>28.940991421568629</v>
      </c>
      <c r="X34">
        <v>27.508169647058835</v>
      </c>
      <c r="Y34">
        <v>28.037002980392163</v>
      </c>
      <c r="Z34">
        <v>23.909798616081876</v>
      </c>
      <c r="AA34">
        <v>29.366495347076018</v>
      </c>
      <c r="AB34">
        <v>27.029665991228079</v>
      </c>
      <c r="AC34">
        <v>27.727541026023395</v>
      </c>
      <c r="AD34">
        <v>26.023562041269845</v>
      </c>
      <c r="AE34">
        <v>24.903314295238104</v>
      </c>
      <c r="AF34">
        <v>26.845136850793651</v>
      </c>
      <c r="AG34">
        <v>23.909799869841279</v>
      </c>
      <c r="AH34">
        <v>29.471120807518794</v>
      </c>
      <c r="AI34">
        <v>27.408927529323307</v>
      </c>
      <c r="AJ34">
        <v>27.587044022681727</v>
      </c>
      <c r="AK34">
        <v>27.231305554385962</v>
      </c>
      <c r="AL34">
        <v>28.690866038596472</v>
      </c>
      <c r="AM34">
        <v>28.486454498830412</v>
      </c>
      <c r="AN34">
        <v>28.594792102281843</v>
      </c>
      <c r="AO34">
        <v>28.08507290970072</v>
      </c>
      <c r="AP34">
        <v>0.40001112950268691</v>
      </c>
      <c r="AQ34">
        <v>0.087135777553765337</v>
      </c>
      <c r="AR34">
        <v>0.19546855846774136</v>
      </c>
      <c r="AS34">
        <v>0.19450852990591194</v>
      </c>
      <c r="AT34">
        <v>0.038185290552592122</v>
      </c>
      <c r="AU34">
        <v>0.043501655971470043</v>
      </c>
      <c r="AV34">
        <v>0.03049977229436962</v>
      </c>
      <c r="AW34">
        <v>0.35665932999999939</v>
      </c>
    </row>
    <row r="35">
      <c r="A35">
        <v>34</v>
      </c>
      <c r="B35">
        <v>28.958117763100564</v>
      </c>
      <c r="C35">
        <v>29.704677337231974</v>
      </c>
      <c r="D35">
        <v>29.005625756564598</v>
      </c>
      <c r="E35">
        <v>28.833012887398247</v>
      </c>
      <c r="F35">
        <v>27.92476795714289</v>
      </c>
      <c r="G35">
        <v>26.731328630158728</v>
      </c>
      <c r="H35">
        <v>26.226674737662336</v>
      </c>
      <c r="I35">
        <v>26.625447068398273</v>
      </c>
      <c r="J35">
        <v>29.442274812280694</v>
      </c>
      <c r="K35">
        <v>28.802291544088995</v>
      </c>
      <c r="L35">
        <v>27.693552417612651</v>
      </c>
      <c r="M35">
        <v>28.645751916294032</v>
      </c>
      <c r="N35">
        <v>28.848434941604005</v>
      </c>
      <c r="O35">
        <v>29.501921186967415</v>
      </c>
      <c r="P35">
        <v>27.297623262406024</v>
      </c>
      <c r="Q35">
        <v>27.847276865413512</v>
      </c>
      <c r="R35">
        <v>30.569794616040081</v>
      </c>
      <c r="S35">
        <v>29.290889550375944</v>
      </c>
      <c r="T35">
        <v>27.644134858145343</v>
      </c>
      <c r="U35">
        <v>28.957092206265685</v>
      </c>
      <c r="V35">
        <v>30.402870418300644</v>
      </c>
      <c r="W35">
        <v>29.30803982761438</v>
      </c>
      <c r="X35">
        <v>27.814854135620926</v>
      </c>
      <c r="Y35">
        <v>28.405142717320267</v>
      </c>
      <c r="Z35">
        <v>24.41844505438597</v>
      </c>
      <c r="AA35">
        <v>30.233345107017538</v>
      </c>
      <c r="AB35">
        <v>27.799365087719316</v>
      </c>
      <c r="AC35">
        <v>28.554369433333335</v>
      </c>
      <c r="AD35">
        <v>27.821533182395385</v>
      </c>
      <c r="AE35">
        <v>26.533124252380965</v>
      </c>
      <c r="AF35">
        <v>28.499558299278505</v>
      </c>
      <c r="AG35">
        <v>25.472567091919196</v>
      </c>
      <c r="AH35">
        <v>30.543001930075185</v>
      </c>
      <c r="AI35">
        <v>28.363693250626561</v>
      </c>
      <c r="AJ35">
        <v>28.538839890726837</v>
      </c>
      <c r="AK35">
        <v>28.140886382456141</v>
      </c>
      <c r="AL35">
        <v>29.357752975438579</v>
      </c>
      <c r="AM35">
        <v>29.167758400000004</v>
      </c>
      <c r="AN35">
        <v>29.212226316248138</v>
      </c>
      <c r="AO35">
        <v>28.665582254557961</v>
      </c>
      <c r="AP35">
        <v>0.67585919879032197</v>
      </c>
      <c r="AQ35">
        <v>0.15074687328934644</v>
      </c>
      <c r="AR35">
        <v>0.33403713019306025</v>
      </c>
      <c r="AS35">
        <v>0.32650525678152142</v>
      </c>
      <c r="AT35">
        <v>0.049935096590917993</v>
      </c>
      <c r="AU35">
        <v>0.064484217803020272</v>
      </c>
      <c r="AV35">
        <v>0.04192125602240715</v>
      </c>
      <c r="AW35">
        <v>0.36516499666666391</v>
      </c>
    </row>
    <row r="36">
      <c r="A36">
        <v>35</v>
      </c>
      <c r="B36">
        <v>29.285915723196879</v>
      </c>
      <c r="C36">
        <v>30.076738799220276</v>
      </c>
      <c r="D36">
        <v>29.323933056530201</v>
      </c>
      <c r="E36">
        <v>29.177042282651083</v>
      </c>
      <c r="F36">
        <v>29.285012442857177</v>
      </c>
      <c r="G36">
        <v>27.897641287301582</v>
      </c>
      <c r="H36">
        <v>27.348406018181819</v>
      </c>
      <c r="I36">
        <v>27.787762293939394</v>
      </c>
      <c r="J36">
        <v>29.941135866959058</v>
      </c>
      <c r="K36">
        <v>29.145368887914252</v>
      </c>
      <c r="L36">
        <v>28.026320754385956</v>
      </c>
      <c r="M36">
        <v>28.98607476510724</v>
      </c>
      <c r="N36">
        <v>29.756400756140344</v>
      </c>
      <c r="O36">
        <v>30.305405577192985</v>
      </c>
      <c r="P36">
        <v>27.974306100877193</v>
      </c>
      <c r="Q36">
        <v>28.598881606140335</v>
      </c>
      <c r="R36">
        <v>31.362564111403486</v>
      </c>
      <c r="S36">
        <v>29.99785492982457</v>
      </c>
      <c r="T36">
        <v>28.280871551754366</v>
      </c>
      <c r="U36">
        <v>29.638714002631598</v>
      </c>
      <c r="V36">
        <v>30.685249150326783</v>
      </c>
      <c r="W36">
        <v>29.544998900326796</v>
      </c>
      <c r="X36">
        <v>28.01246395751636</v>
      </c>
      <c r="Y36">
        <v>28.633686787581702</v>
      </c>
      <c r="Z36">
        <v>24.723451826023393</v>
      </c>
      <c r="AA36">
        <v>30.768967866959059</v>
      </c>
      <c r="AB36">
        <v>28.274362184210538</v>
      </c>
      <c r="AC36">
        <v>29.07198550730994</v>
      </c>
      <c r="AD36">
        <v>29.099647990187592</v>
      </c>
      <c r="AE36">
        <v>27.650082209523816</v>
      </c>
      <c r="AF36">
        <v>29.619613081096688</v>
      </c>
      <c r="AG36">
        <v>26.574017647330457</v>
      </c>
      <c r="AH36">
        <v>31.241626719298246</v>
      </c>
      <c r="AI36">
        <v>28.971720638596484</v>
      </c>
      <c r="AJ36">
        <v>29.149401425438622</v>
      </c>
      <c r="AK36">
        <v>28.724243210526318</v>
      </c>
      <c r="AL36">
        <v>29.789478578947353</v>
      </c>
      <c r="AM36">
        <v>29.606896301169591</v>
      </c>
      <c r="AN36">
        <v>29.606507863547755</v>
      </c>
      <c r="AO36">
        <v>29.034946599415203</v>
      </c>
      <c r="AP36">
        <v>1.1273279347446241</v>
      </c>
      <c r="AQ36">
        <v>0.25988930235826047</v>
      </c>
      <c r="AR36">
        <v>0.56316770191837939</v>
      </c>
      <c r="AS36">
        <v>0.54906398365713294</v>
      </c>
      <c r="AT36">
        <v>0.073192569295908783</v>
      </c>
      <c r="AU36">
        <v>0.10748211296790444</v>
      </c>
      <c r="AV36">
        <v>0.065350739750442699</v>
      </c>
      <c r="AW36">
        <v>0.37617266333333177</v>
      </c>
    </row>
    <row r="37">
      <c r="A37">
        <v>36</v>
      </c>
      <c r="B37">
        <v>29.490629349959868</v>
      </c>
      <c r="C37">
        <v>30.317210261208587</v>
      </c>
      <c r="D37">
        <v>29.522658356495796</v>
      </c>
      <c r="E37">
        <v>29.389481344570584</v>
      </c>
      <c r="F37">
        <v>30.203453595238123</v>
      </c>
      <c r="G37">
        <v>28.654673277777771</v>
      </c>
      <c r="H37">
        <v>28.070863298701294</v>
      </c>
      <c r="I37">
        <v>28.560309852813859</v>
      </c>
      <c r="J37">
        <v>30.255370254970764</v>
      </c>
      <c r="K37">
        <v>29.355354898406166</v>
      </c>
      <c r="L37">
        <v>28.240007424492596</v>
      </c>
      <c r="M37">
        <v>29.197809613920452</v>
      </c>
      <c r="N37">
        <v>30.375668570676687</v>
      </c>
      <c r="O37">
        <v>30.809684634085215</v>
      </c>
      <c r="P37">
        <v>28.399816939348376</v>
      </c>
      <c r="Q37">
        <v>29.095811680200487</v>
      </c>
      <c r="R37">
        <v>31.875141606766903</v>
      </c>
      <c r="S37">
        <v>30.43913830927319</v>
      </c>
      <c r="T37">
        <v>28.665935245363386</v>
      </c>
      <c r="U37">
        <v>30.061658465664173</v>
      </c>
      <c r="V37">
        <v>30.874564215686263</v>
      </c>
      <c r="W37">
        <v>29.705905973039215</v>
      </c>
      <c r="X37">
        <v>28.144028446078448</v>
      </c>
      <c r="Y37">
        <v>28.777672857843147</v>
      </c>
      <c r="Z37">
        <v>24.915380930994154</v>
      </c>
      <c r="AA37">
        <v>31.094946960233905</v>
      </c>
      <c r="AB37">
        <v>28.549221947368427</v>
      </c>
      <c r="AC37">
        <v>29.38446091461989</v>
      </c>
      <c r="AD37">
        <v>29.952470797979799</v>
      </c>
      <c r="AE37">
        <v>28.35625850000001</v>
      </c>
      <c r="AF37">
        <v>30.316377529581541</v>
      </c>
      <c r="AG37">
        <v>27.287201536075045</v>
      </c>
      <c r="AH37">
        <v>31.684075841854632</v>
      </c>
      <c r="AI37">
        <v>29.334079693233079</v>
      </c>
      <c r="AJ37">
        <v>29.531306293483734</v>
      </c>
      <c r="AK37">
        <v>29.086948705263154</v>
      </c>
      <c r="AL37">
        <v>30.066598182456119</v>
      </c>
      <c r="AM37">
        <v>29.886424535672518</v>
      </c>
      <c r="AN37">
        <v>29.850186077514042</v>
      </c>
      <c r="AO37">
        <v>29.261212610939111</v>
      </c>
      <c r="AP37">
        <v>1.8274673373655901</v>
      </c>
      <c r="AQ37">
        <v>0.43757906476050756</v>
      </c>
      <c r="AR37">
        <v>0.9308936069770315</v>
      </c>
      <c r="AS37">
        <v>0.90471437719940795</v>
      </c>
      <c r="AT37">
        <v>0.12146737533423391</v>
      </c>
      <c r="AU37">
        <v>0.19901334146612193</v>
      </c>
      <c r="AV37">
        <v>0.11579889014514677</v>
      </c>
      <c r="AW37">
        <v>0.39018232999999825</v>
      </c>
    </row>
    <row r="38">
      <c r="A38">
        <v>37</v>
      </c>
      <c r="B38">
        <v>29.618289976722846</v>
      </c>
      <c r="C38">
        <v>30.469621389863555</v>
      </c>
      <c r="D38">
        <v>29.644830989794723</v>
      </c>
      <c r="E38">
        <v>29.516361739823417</v>
      </c>
      <c r="F38">
        <v>30.763148414285737</v>
      </c>
      <c r="G38">
        <v>29.112499601587299</v>
      </c>
      <c r="H38">
        <v>28.50412257922077</v>
      </c>
      <c r="I38">
        <v>29.040156745021644</v>
      </c>
      <c r="J38">
        <v>30.442016976315799</v>
      </c>
      <c r="K38">
        <v>29.487787575564752</v>
      </c>
      <c r="L38">
        <v>28.3641327612659</v>
      </c>
      <c r="M38">
        <v>29.322985129400326</v>
      </c>
      <c r="N38">
        <v>30.765278718546362</v>
      </c>
      <c r="O38">
        <v>31.090310357644114</v>
      </c>
      <c r="P38">
        <v>28.655211111152898</v>
      </c>
      <c r="Q38">
        <v>29.405613420927303</v>
      </c>
      <c r="R38">
        <v>32.190583768796969</v>
      </c>
      <c r="S38">
        <v>30.699297355388477</v>
      </c>
      <c r="T38">
        <v>28.883383938972415</v>
      </c>
      <c r="U38">
        <v>30.304979595363427</v>
      </c>
      <c r="V38">
        <v>30.998834614379064</v>
      </c>
      <c r="W38">
        <v>29.816278379084963</v>
      </c>
      <c r="X38">
        <v>28.234064601307203</v>
      </c>
      <c r="Y38">
        <v>28.872625261437918</v>
      </c>
      <c r="Z38">
        <v>25.041765035964904</v>
      </c>
      <c r="AA38">
        <v>31.289836053508761</v>
      </c>
      <c r="AB38">
        <v>28.707501710526326</v>
      </c>
      <c r="AC38">
        <v>29.566346655263157</v>
      </c>
      <c r="AD38">
        <v>30.463559272438676</v>
      </c>
      <c r="AE38">
        <v>28.760727790476192</v>
      </c>
      <c r="AF38">
        <v>30.706431644733051</v>
      </c>
      <c r="AG38">
        <v>27.721694424819638</v>
      </c>
      <c r="AH38">
        <v>31.957908964411018</v>
      </c>
      <c r="AI38">
        <v>29.531325081203008</v>
      </c>
      <c r="AJ38">
        <v>29.763108161528837</v>
      </c>
      <c r="AK38">
        <v>29.305054866666666</v>
      </c>
      <c r="AL38">
        <v>30.242648452631563</v>
      </c>
      <c r="AM38">
        <v>30.060380436842102</v>
      </c>
      <c r="AN38">
        <v>30.005303291480331</v>
      </c>
      <c r="AO38">
        <v>29.405422622463014</v>
      </c>
      <c r="AP38">
        <v>2.8298144066532238</v>
      </c>
      <c r="AQ38">
        <v>0.7108341604960895</v>
      </c>
      <c r="AR38">
        <v>1.4692361787023458</v>
      </c>
      <c r="AS38">
        <v>1.4279797707416861</v>
      </c>
      <c r="AT38">
        <v>0.21377218137256015</v>
      </c>
      <c r="AU38">
        <v>0.38560990329767186</v>
      </c>
      <c r="AV38">
        <v>0.22228570720651675</v>
      </c>
      <c r="AW38">
        <v>0.410196329999998</v>
      </c>
    </row>
    <row r="39">
      <c r="A39">
        <v>38</v>
      </c>
      <c r="B39">
        <v>29.694915603485832</v>
      </c>
      <c r="C39">
        <v>30.563992518518525</v>
      </c>
      <c r="D39">
        <v>29.722473289760327</v>
      </c>
      <c r="E39">
        <v>29.593207801742931</v>
      </c>
      <c r="F39">
        <v>31.08267890000003</v>
      </c>
      <c r="G39">
        <v>29.376192925396829</v>
      </c>
      <c r="H39">
        <v>28.753755526406913</v>
      </c>
      <c r="I39">
        <v>29.323868970562771</v>
      </c>
      <c r="J39">
        <v>30.546107364327497</v>
      </c>
      <c r="K39">
        <v>29.568184586056667</v>
      </c>
      <c r="L39">
        <v>28.452733764705879</v>
      </c>
      <c r="M39">
        <v>29.403129644880195</v>
      </c>
      <c r="N39">
        <v>31.015793199749375</v>
      </c>
      <c r="O39">
        <v>31.250353081203009</v>
      </c>
      <c r="P39">
        <v>28.801530616290734</v>
      </c>
      <c r="Q39">
        <v>29.598835161654122</v>
      </c>
      <c r="R39">
        <v>32.378938930827047</v>
      </c>
      <c r="S39">
        <v>30.854884734837107</v>
      </c>
      <c r="T39">
        <v>29.007268632581436</v>
      </c>
      <c r="U39">
        <v>30.447731725062674</v>
      </c>
      <c r="V39">
        <v>31.078574346405205</v>
      </c>
      <c r="W39">
        <v>29.882120118464048</v>
      </c>
      <c r="X39">
        <v>28.284073089869288</v>
      </c>
      <c r="Y39">
        <v>28.913040331699356</v>
      </c>
      <c r="Z39">
        <v>25.117614140935665</v>
      </c>
      <c r="AA39">
        <v>31.399666813450281</v>
      </c>
      <c r="AB39">
        <v>28.793231807017555</v>
      </c>
      <c r="AC39">
        <v>29.671179729239768</v>
      </c>
      <c r="AD39">
        <v>30.765003746897555</v>
      </c>
      <c r="AE39">
        <v>28.98307174761905</v>
      </c>
      <c r="AF39">
        <v>30.909857759884567</v>
      </c>
      <c r="AG39">
        <v>27.970059646897553</v>
      </c>
      <c r="AH39">
        <v>32.125669420300738</v>
      </c>
      <c r="AI39">
        <v>29.64851580250626</v>
      </c>
      <c r="AJ39">
        <v>29.899344696240618</v>
      </c>
      <c r="AK39">
        <v>29.435601028070174</v>
      </c>
      <c r="AL39">
        <v>30.348150056140327</v>
      </c>
      <c r="AM39">
        <v>30.168290671345027</v>
      </c>
      <c r="AN39">
        <v>30.10087950544662</v>
      </c>
      <c r="AO39">
        <v>29.499597967320256</v>
      </c>
      <c r="AP39">
        <v>4.1393721426075256</v>
      </c>
      <c r="AQ39">
        <v>1.0961662562316707</v>
      </c>
      <c r="AR39">
        <v>2.2002110837609976</v>
      </c>
      <c r="AS39">
        <v>2.1208614976172981</v>
      </c>
      <c r="AT39">
        <v>0.38262932074421663</v>
      </c>
      <c r="AU39">
        <v>0.72981446512922155</v>
      </c>
      <c r="AV39">
        <v>0.43184352426788841</v>
      </c>
      <c r="AW39">
        <v>0.43371233000000053</v>
      </c>
    </row>
    <row r="40">
      <c r="A40">
        <v>39</v>
      </c>
      <c r="B40">
        <v>29.743021563582147</v>
      </c>
      <c r="C40">
        <v>30.624339980506825</v>
      </c>
      <c r="D40">
        <v>29.769594589725919</v>
      </c>
      <c r="E40">
        <v>29.634529530329104</v>
      </c>
      <c r="F40">
        <v>31.244100719047651</v>
      </c>
      <c r="G40">
        <v>29.521304582539692</v>
      </c>
      <c r="H40">
        <v>28.886808473593064</v>
      </c>
      <c r="I40">
        <v>29.481494529437224</v>
      </c>
      <c r="J40">
        <v>30.604166085672524</v>
      </c>
      <c r="K40">
        <v>29.620061929881913</v>
      </c>
      <c r="L40">
        <v>28.506310434812516</v>
      </c>
      <c r="M40">
        <v>29.445748493693401</v>
      </c>
      <c r="N40">
        <v>31.163237014285713</v>
      </c>
      <c r="O40">
        <v>31.33884713809525</v>
      </c>
      <c r="P40">
        <v>28.884806454761915</v>
      </c>
      <c r="Q40">
        <v>29.710000569047601</v>
      </c>
      <c r="R40">
        <v>32.487739426190458</v>
      </c>
      <c r="S40">
        <v>30.946928447619065</v>
      </c>
      <c r="T40">
        <v>29.068610326190459</v>
      </c>
      <c r="U40">
        <v>30.519434854761926</v>
      </c>
      <c r="V40">
        <v>31.117786078431337</v>
      </c>
      <c r="W40">
        <v>29.916440191176477</v>
      </c>
      <c r="X40">
        <v>28.313567578431389</v>
      </c>
      <c r="Y40">
        <v>28.936944068627458</v>
      </c>
      <c r="Z40">
        <v>25.161441579239757</v>
      </c>
      <c r="AA40">
        <v>31.463465906725126</v>
      </c>
      <c r="AB40">
        <v>28.846939570175451</v>
      </c>
      <c r="AC40">
        <v>29.727979803216385</v>
      </c>
      <c r="AD40">
        <v>30.931855888023087</v>
      </c>
      <c r="AE40">
        <v>29.103345704761907</v>
      </c>
      <c r="AF40">
        <v>31.008712208369417</v>
      </c>
      <c r="AG40">
        <v>28.108849868975483</v>
      </c>
      <c r="AH40">
        <v>32.223882209523794</v>
      </c>
      <c r="AI40">
        <v>29.715672190476184</v>
      </c>
      <c r="AJ40">
        <v>29.9760402309524</v>
      </c>
      <c r="AK40">
        <v>29.50710652280701</v>
      </c>
      <c r="AL40">
        <v>30.409121326315763</v>
      </c>
      <c r="AM40">
        <v>30.232170905847944</v>
      </c>
      <c r="AN40">
        <v>30.152425719412918</v>
      </c>
      <c r="AO40">
        <v>29.557248645510825</v>
      </c>
      <c r="AP40">
        <v>5.7151125452284948</v>
      </c>
      <c r="AQ40">
        <v>1.5975776853005854</v>
      </c>
      <c r="AR40">
        <v>3.1228173221529794</v>
      </c>
      <c r="AS40">
        <v>2.9453335578262418</v>
      </c>
      <c r="AT40">
        <v>0.63604446011587434</v>
      </c>
      <c r="AU40">
        <v>1.2386320269607705</v>
      </c>
      <c r="AV40">
        <v>0.79100367466258881</v>
      </c>
      <c r="AW40">
        <v>0.46023066333333418</v>
      </c>
    </row>
    <row r="41">
      <c r="A41">
        <v>40</v>
      </c>
      <c r="B41">
        <v>29.757354523678469</v>
      </c>
      <c r="C41">
        <v>30.64891294249513</v>
      </c>
      <c r="D41">
        <v>29.789697389691518</v>
      </c>
      <c r="E41">
        <v>29.653585925581943</v>
      </c>
      <c r="F41">
        <v>31.304953704761935</v>
      </c>
      <c r="G41">
        <v>29.576104573015883</v>
      </c>
      <c r="H41">
        <v>28.936053754112542</v>
      </c>
      <c r="I41">
        <v>29.543804754978346</v>
      </c>
      <c r="J41">
        <v>30.623448307017558</v>
      </c>
      <c r="K41">
        <v>29.641668773707167</v>
      </c>
      <c r="L41">
        <v>28.542375104919167</v>
      </c>
      <c r="M41">
        <v>29.469854509173295</v>
      </c>
      <c r="N41">
        <v>31.227873995488729</v>
      </c>
      <c r="O41">
        <v>31.380808861654153</v>
      </c>
      <c r="P41">
        <v>28.917047293233097</v>
      </c>
      <c r="Q41">
        <v>29.753369309774421</v>
      </c>
      <c r="R41">
        <v>32.530744588220529</v>
      </c>
      <c r="S41">
        <v>30.985935660401026</v>
      </c>
      <c r="T41">
        <v>29.093677186466138</v>
      </c>
      <c r="U41">
        <v>30.547608317794502</v>
      </c>
      <c r="V41">
        <v>31.129979477124149</v>
      </c>
      <c r="W41">
        <v>29.92899543055556</v>
      </c>
      <c r="X41">
        <v>28.319796066993494</v>
      </c>
      <c r="Y41">
        <v>28.935830638888902</v>
      </c>
      <c r="Z41">
        <v>25.173497017543841</v>
      </c>
      <c r="AA41">
        <v>31.481983999999979</v>
      </c>
      <c r="AB41">
        <v>28.862121000000023</v>
      </c>
      <c r="AC41">
        <v>29.745753043859658</v>
      </c>
      <c r="AD41">
        <v>30.995637362481958</v>
      </c>
      <c r="AE41">
        <v>29.145315828571427</v>
      </c>
      <c r="AF41">
        <v>31.041270990187595</v>
      </c>
      <c r="AG41">
        <v>28.159079257720073</v>
      </c>
      <c r="AH41">
        <v>32.25705049874685</v>
      </c>
      <c r="AI41">
        <v>29.752557911779444</v>
      </c>
      <c r="AJ41">
        <v>30.002451432330837</v>
      </c>
      <c r="AK41">
        <v>29.533831350877193</v>
      </c>
      <c r="AL41">
        <v>30.429814929824531</v>
      </c>
      <c r="AM41">
        <v>30.260026307017533</v>
      </c>
      <c r="AN41">
        <v>30.173200933379206</v>
      </c>
      <c r="AO41">
        <v>29.584628323701406</v>
      </c>
      <c r="AP41">
        <v>6.5455914478494623</v>
      </c>
      <c r="AQ41">
        <v>1.864078281036166</v>
      </c>
      <c r="AR41">
        <v>3.6131272272116259</v>
      </c>
      <c r="AS41">
        <v>3.3787872847018559</v>
      </c>
      <c r="AT41">
        <v>0.7783834328208652</v>
      </c>
      <c r="AU41">
        <v>1.5272984221256554</v>
      </c>
      <c r="AV41">
        <v>0.99355649172395744</v>
      </c>
      <c r="AW41">
        <v>0.47449033000000007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0.37928474484065405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25.228793368404144</v>
      </c>
      <c r="D34">
        <v>0.99269605589799959</v>
      </c>
      <c r="E34">
        <v>0.99905582833350492</v>
      </c>
      <c r="F34" t="s">
        <v>60</v>
      </c>
    </row>
    <row r="35">
      <c r="A35" t="s">
        <v>62</v>
      </c>
      <c r="B35" t="s">
        <v>58</v>
      </c>
      <c r="C35">
        <v>25.58175701287967</v>
      </c>
      <c r="D35">
        <v>0.89872912756088197</v>
      </c>
      <c r="E35">
        <v>0.99990315863195978</v>
      </c>
      <c r="F35" t="s">
        <v>60</v>
      </c>
    </row>
    <row r="36">
      <c r="A36" t="s">
        <v>63</v>
      </c>
      <c r="B36" t="s">
        <v>58</v>
      </c>
      <c r="C36">
        <v>25.15905745135219</v>
      </c>
      <c r="D36">
        <v>1.0031043798216039</v>
      </c>
      <c r="E36">
        <v>0.99902002730801576</v>
      </c>
      <c r="F36" t="s">
        <v>60</v>
      </c>
    </row>
    <row r="37">
      <c r="A37" t="s">
        <v>64</v>
      </c>
      <c r="B37" t="s">
        <v>58</v>
      </c>
      <c r="C37">
        <v>25.180363084265814</v>
      </c>
      <c r="D37">
        <v>0.9787105094978974</v>
      </c>
      <c r="E37">
        <v>0.99942776679440259</v>
      </c>
      <c r="F37" t="s">
        <v>60</v>
      </c>
    </row>
    <row r="38">
      <c r="A38" t="s">
        <v>65</v>
      </c>
      <c r="B38" t="s">
        <v>66</v>
      </c>
      <c r="C38">
        <v>28.033945716054589</v>
      </c>
      <c r="D38">
        <v>0.96274579836074126</v>
      </c>
      <c r="E38">
        <v>0.99921429892990699</v>
      </c>
      <c r="F38" t="s">
        <v>60</v>
      </c>
    </row>
    <row r="39">
      <c r="A39" t="s">
        <v>67</v>
      </c>
      <c r="B39" t="s">
        <v>66</v>
      </c>
      <c r="C39">
        <v>28.042414228942988</v>
      </c>
      <c r="D39">
        <v>0.95478222018436454</v>
      </c>
      <c r="E39">
        <v>0.99957833562653464</v>
      </c>
      <c r="F39" t="s">
        <v>60</v>
      </c>
    </row>
    <row r="40">
      <c r="A40" t="s">
        <v>68</v>
      </c>
      <c r="B40" t="s">
        <v>66</v>
      </c>
      <c r="C40">
        <v>27.99254674480699</v>
      </c>
      <c r="D40">
        <v>0.94570201339395843</v>
      </c>
      <c r="E40">
        <v>0.99975819354027851</v>
      </c>
      <c r="F40" t="s">
        <v>60</v>
      </c>
    </row>
    <row r="41">
      <c r="A41" t="s">
        <v>69</v>
      </c>
      <c r="B41" t="s">
        <v>66</v>
      </c>
      <c r="C41">
        <v>28.076206994926636</v>
      </c>
      <c r="D41">
        <v>0.9429004655419424</v>
      </c>
      <c r="E41">
        <v>0.99935898464642603</v>
      </c>
      <c r="F41" t="s">
        <v>60</v>
      </c>
    </row>
    <row r="42">
      <c r="A42" t="s">
        <v>70</v>
      </c>
      <c r="B42" t="s">
        <v>71</v>
      </c>
      <c r="C42">
        <v>25.393422725079414</v>
      </c>
      <c r="D42">
        <v>0.94319510939255702</v>
      </c>
      <c r="E42">
        <v>0.99969555056995674</v>
      </c>
      <c r="F42" t="s">
        <v>60</v>
      </c>
    </row>
    <row r="43">
      <c r="A43" t="s">
        <v>72</v>
      </c>
      <c r="B43" t="s">
        <v>71</v>
      </c>
      <c r="C43">
        <v>25.094579765397981</v>
      </c>
      <c r="D43">
        <v>1.011442344794935</v>
      </c>
      <c r="E43">
        <v>0.99888221140945799</v>
      </c>
      <c r="F43" t="s">
        <v>60</v>
      </c>
    </row>
    <row r="44">
      <c r="A44" t="s">
        <v>73</v>
      </c>
      <c r="B44" t="s">
        <v>71</v>
      </c>
      <c r="C44">
        <v>25.242167186132324</v>
      </c>
      <c r="D44">
        <v>0.9445310434630092</v>
      </c>
      <c r="E44">
        <v>0.99991546498132755</v>
      </c>
      <c r="F44" t="s">
        <v>60</v>
      </c>
    </row>
    <row r="45">
      <c r="A45" t="s">
        <v>74</v>
      </c>
      <c r="B45" t="s">
        <v>71</v>
      </c>
      <c r="C45">
        <v>25.160547994520826</v>
      </c>
      <c r="D45">
        <v>0.96706436051215561</v>
      </c>
      <c r="E45">
        <v>0.99966181091392581</v>
      </c>
      <c r="F45" t="s">
        <v>60</v>
      </c>
    </row>
    <row r="46">
      <c r="A46" t="s">
        <v>75</v>
      </c>
      <c r="B46" t="s">
        <v>76</v>
      </c>
      <c r="C46">
        <v>26.217686001739001</v>
      </c>
      <c r="D46">
        <v>0.96347060755039471</v>
      </c>
      <c r="E46">
        <v>0.99934846753376338</v>
      </c>
      <c r="F46" t="s">
        <v>60</v>
      </c>
    </row>
    <row r="47">
      <c r="A47" t="s">
        <v>77</v>
      </c>
      <c r="B47" t="s">
        <v>76</v>
      </c>
      <c r="C47">
        <v>26.312407812655024</v>
      </c>
      <c r="D47">
        <v>0.91871558852756685</v>
      </c>
      <c r="E47">
        <v>0.99996555222630146</v>
      </c>
      <c r="F47" t="s">
        <v>60</v>
      </c>
    </row>
    <row r="48">
      <c r="A48" t="s">
        <v>78</v>
      </c>
      <c r="B48" t="s">
        <v>76</v>
      </c>
      <c r="C48">
        <v>25.939282899081199</v>
      </c>
      <c r="D48">
        <v>0.99197945979345636</v>
      </c>
      <c r="E48">
        <v>0.99935869000109867</v>
      </c>
      <c r="F48" t="s">
        <v>60</v>
      </c>
    </row>
    <row r="49">
      <c r="A49" t="s">
        <v>79</v>
      </c>
      <c r="B49" t="s">
        <v>76</v>
      </c>
      <c r="C49">
        <v>26.083104640736209</v>
      </c>
      <c r="D49">
        <v>0.98448524523075287</v>
      </c>
      <c r="E49">
        <v>0.99925260648777858</v>
      </c>
      <c r="F49" t="s">
        <v>60</v>
      </c>
    </row>
    <row r="50">
      <c r="A50" t="s">
        <v>80</v>
      </c>
      <c r="B50" t="s">
        <v>81</v>
      </c>
      <c r="C50">
        <v>26.746766098321231</v>
      </c>
      <c r="D50">
        <v>1.0148920541615527</v>
      </c>
      <c r="E50">
        <v>0.9988492606112791</v>
      </c>
      <c r="F50" t="s">
        <v>60</v>
      </c>
    </row>
    <row r="51">
      <c r="A51" t="s">
        <v>82</v>
      </c>
      <c r="B51" t="s">
        <v>81</v>
      </c>
      <c r="C51">
        <v>26.975428386947918</v>
      </c>
      <c r="D51">
        <v>0.94711422018199287</v>
      </c>
      <c r="E51">
        <v>0.9997456078919994</v>
      </c>
      <c r="F51" t="s">
        <v>60</v>
      </c>
    </row>
    <row r="52">
      <c r="A52" t="s">
        <v>83</v>
      </c>
      <c r="B52" t="s">
        <v>81</v>
      </c>
      <c r="C52">
        <v>26.705505385343258</v>
      </c>
      <c r="D52">
        <v>0.93716192196181503</v>
      </c>
      <c r="E52">
        <v>0.99945300395622549</v>
      </c>
      <c r="F52" t="s">
        <v>60</v>
      </c>
    </row>
    <row r="53">
      <c r="A53" t="s">
        <v>84</v>
      </c>
      <c r="B53" t="s">
        <v>81</v>
      </c>
      <c r="C53">
        <v>26.611505150739621</v>
      </c>
      <c r="D53">
        <v>0.86253024004928514</v>
      </c>
      <c r="E53">
        <v>0.99998972746193171</v>
      </c>
      <c r="F53" t="s">
        <v>60</v>
      </c>
    </row>
    <row r="54">
      <c r="A54" t="s">
        <v>85</v>
      </c>
      <c r="B54" t="s">
        <v>86</v>
      </c>
      <c r="C54">
        <v>25.762599162004676</v>
      </c>
      <c r="D54">
        <v>0.9076429140439688</v>
      </c>
      <c r="E54">
        <v>0.99906161216555278</v>
      </c>
      <c r="F54" t="s">
        <v>60</v>
      </c>
    </row>
    <row r="55">
      <c r="A55" t="s">
        <v>87</v>
      </c>
      <c r="B55" t="s">
        <v>86</v>
      </c>
      <c r="C55">
        <v>25.649345473303114</v>
      </c>
      <c r="D55">
        <v>0.90797501821227677</v>
      </c>
      <c r="E55">
        <v>0.99944869729170049</v>
      </c>
      <c r="F55" t="s">
        <v>60</v>
      </c>
    </row>
    <row r="56">
      <c r="A56" t="s">
        <v>88</v>
      </c>
      <c r="B56" t="s">
        <v>86</v>
      </c>
      <c r="C56">
        <v>25.511306634265512</v>
      </c>
      <c r="D56">
        <v>0.86898257587634276</v>
      </c>
      <c r="E56">
        <v>0.99956470271210662</v>
      </c>
      <c r="F56" t="s">
        <v>60</v>
      </c>
    </row>
    <row r="57">
      <c r="A57" t="s">
        <v>89</v>
      </c>
      <c r="B57" t="s">
        <v>86</v>
      </c>
      <c r="C57">
        <v>25.495731027721167</v>
      </c>
      <c r="D57">
        <v>0.95085286724080809</v>
      </c>
      <c r="E57">
        <v>0.99877358299411045</v>
      </c>
      <c r="F57" t="s">
        <v>60</v>
      </c>
    </row>
    <row r="58">
      <c r="A58" t="s">
        <v>90</v>
      </c>
      <c r="B58" t="s">
        <v>91</v>
      </c>
      <c r="C58">
        <v>26.75529346027508</v>
      </c>
      <c r="D58">
        <v>0.9243900335923505</v>
      </c>
      <c r="E58">
        <v>0.99939626616506616</v>
      </c>
      <c r="F58" t="s">
        <v>60</v>
      </c>
    </row>
    <row r="59">
      <c r="A59" t="s">
        <v>92</v>
      </c>
      <c r="B59" t="s">
        <v>91</v>
      </c>
      <c r="C59">
        <v>26.597460516707255</v>
      </c>
      <c r="D59">
        <v>0.91335330343573373</v>
      </c>
      <c r="E59">
        <v>0.99962159450627142</v>
      </c>
      <c r="F59" t="s">
        <v>60</v>
      </c>
    </row>
    <row r="60">
      <c r="A60" t="s">
        <v>93</v>
      </c>
      <c r="B60" t="s">
        <v>91</v>
      </c>
      <c r="C60">
        <v>26.474456822347584</v>
      </c>
      <c r="D60">
        <v>0.95483553740463245</v>
      </c>
      <c r="E60">
        <v>0.99944271126776663</v>
      </c>
      <c r="F60" t="s">
        <v>60</v>
      </c>
    </row>
    <row r="61">
      <c r="A61" t="s">
        <v>94</v>
      </c>
      <c r="B61" t="s">
        <v>91</v>
      </c>
      <c r="C61">
        <v>26.714050862222727</v>
      </c>
      <c r="D61">
        <v>0.89656357531378106</v>
      </c>
      <c r="E61">
        <v>0.99970625395458768</v>
      </c>
      <c r="F61" t="s">
        <v>60</v>
      </c>
    </row>
    <row r="62">
      <c r="A62" t="s">
        <v>95</v>
      </c>
      <c r="B62" t="s">
        <v>96</v>
      </c>
      <c r="C62">
        <v>28.379336590752878</v>
      </c>
      <c r="D62">
        <v>0.93579350315787613</v>
      </c>
      <c r="E62">
        <v>0.99980468755476803</v>
      </c>
      <c r="F62" t="s">
        <v>60</v>
      </c>
    </row>
    <row r="63">
      <c r="A63" t="s">
        <v>97</v>
      </c>
      <c r="B63" t="s">
        <v>96</v>
      </c>
      <c r="C63">
        <v>28.103620097182123</v>
      </c>
      <c r="D63">
        <v>0.96575100652351908</v>
      </c>
      <c r="E63">
        <v>0.99917643522220945</v>
      </c>
      <c r="F63" t="s">
        <v>60</v>
      </c>
    </row>
    <row r="64">
      <c r="A64" t="s">
        <v>98</v>
      </c>
      <c r="B64" t="s">
        <v>96</v>
      </c>
      <c r="C64">
        <v>27.572374153274392</v>
      </c>
      <c r="D64">
        <v>0.90767923185418975</v>
      </c>
      <c r="E64">
        <v>0.99990786004711407</v>
      </c>
      <c r="F64" t="s">
        <v>60</v>
      </c>
    </row>
    <row r="65">
      <c r="A65" t="s">
        <v>99</v>
      </c>
      <c r="B65" t="s">
        <v>96</v>
      </c>
      <c r="C65">
        <v>28.406126492037917</v>
      </c>
      <c r="D65">
        <v>0.89917857422388625</v>
      </c>
      <c r="E65">
        <v>0.99987663792988124</v>
      </c>
      <c r="F65" t="s">
        <v>60</v>
      </c>
    </row>
    <row r="66">
      <c r="A66" t="s">
        <v>100</v>
      </c>
      <c r="B66" t="s">
        <v>101</v>
      </c>
      <c r="C66">
        <v>26.995680464375461</v>
      </c>
      <c r="D66">
        <v>0.97313818929173435</v>
      </c>
      <c r="E66">
        <v>0.99898054169311445</v>
      </c>
      <c r="F66" t="s">
        <v>60</v>
      </c>
    </row>
    <row r="67">
      <c r="A67" t="s">
        <v>102</v>
      </c>
      <c r="B67" t="s">
        <v>101</v>
      </c>
      <c r="C67">
        <v>27.517553543444688</v>
      </c>
      <c r="D67">
        <v>0.89898011808600953</v>
      </c>
      <c r="E67">
        <v>0.99985390769561688</v>
      </c>
      <c r="F67" t="s">
        <v>60</v>
      </c>
    </row>
    <row r="68">
      <c r="A68" t="s">
        <v>103</v>
      </c>
      <c r="B68" t="s">
        <v>101</v>
      </c>
      <c r="C68">
        <v>27.299054491568057</v>
      </c>
      <c r="D68">
        <v>0.89805055482728346</v>
      </c>
      <c r="E68">
        <v>0.99969242910636535</v>
      </c>
      <c r="F68" t="s">
        <v>60</v>
      </c>
    </row>
    <row r="69">
      <c r="A69" t="s">
        <v>104</v>
      </c>
      <c r="B69" t="s">
        <v>101</v>
      </c>
      <c r="C69">
        <v>27.019219924567235</v>
      </c>
      <c r="D69">
        <v>0.98660750506887429</v>
      </c>
      <c r="E69">
        <v>0.99868886261024847</v>
      </c>
      <c r="F69" t="s">
        <v>60</v>
      </c>
    </row>
    <row r="70">
      <c r="A70" t="s">
        <v>105</v>
      </c>
      <c r="B70" t="s">
        <v>106</v>
      </c>
      <c r="C70">
        <v>26.104003801457914</v>
      </c>
      <c r="D70">
        <v>0.93160162447379369</v>
      </c>
      <c r="E70">
        <v>0.99899029834134789</v>
      </c>
      <c r="F70" t="s">
        <v>60</v>
      </c>
    </row>
    <row r="71">
      <c r="A71" t="s">
        <v>107</v>
      </c>
      <c r="B71" t="s">
        <v>106</v>
      </c>
      <c r="C71">
        <v>26.217797486529371</v>
      </c>
      <c r="D71">
        <v>0.94270416205035823</v>
      </c>
      <c r="E71">
        <v>0.99961327766473229</v>
      </c>
      <c r="F71" t="s">
        <v>60</v>
      </c>
    </row>
    <row r="72">
      <c r="A72" t="s">
        <v>108</v>
      </c>
      <c r="B72" t="s">
        <v>106</v>
      </c>
      <c r="C72">
        <v>25.695086959905776</v>
      </c>
      <c r="D72">
        <v>0.90083274956084902</v>
      </c>
      <c r="E72">
        <v>0.99978763380716862</v>
      </c>
      <c r="F72" t="s">
        <v>60</v>
      </c>
    </row>
    <row r="73">
      <c r="A73" t="s">
        <v>109</v>
      </c>
      <c r="B73" t="s">
        <v>106</v>
      </c>
      <c r="C73">
        <v>25.683328332395462</v>
      </c>
      <c r="D73">
        <v>0.92396946724418871</v>
      </c>
      <c r="E73">
        <v>0.99974391303911148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38.037533953775018</v>
      </c>
      <c r="D81">
        <v>0.50178004375472707</v>
      </c>
      <c r="E81">
        <v>0.98343168925147162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0.033026724637682303</v>
      </c>
      <c r="C2">
        <v>0.037538028985507843</v>
      </c>
      <c r="D2">
        <v>0.042767119565214173</v>
      </c>
      <c r="E2">
        <v>0.031807443840579985</v>
      </c>
      <c r="F2">
        <v>0.045170413105412255</v>
      </c>
      <c r="G2">
        <v>0.063781427350426245</v>
      </c>
      <c r="H2">
        <v>0.057221259259260027</v>
      </c>
      <c r="I2">
        <v>0.058903729344729427</v>
      </c>
      <c r="J2">
        <v>0.034274813405799964</v>
      </c>
      <c r="K2">
        <v>0.046863628623186937</v>
      </c>
      <c r="L2">
        <v>0.046428130434781334</v>
      </c>
      <c r="M2">
        <v>0.044690967391303626</v>
      </c>
      <c r="N2">
        <v>0.040333162777779208</v>
      </c>
      <c r="O2">
        <v>0.045680136666665483</v>
      </c>
      <c r="P2">
        <v>0.042267555555557834</v>
      </c>
      <c r="Q2">
        <v>0.039726603333331223</v>
      </c>
      <c r="R2">
        <v>0.053319787692307052</v>
      </c>
      <c r="S2">
        <v>0.064463750769231609</v>
      </c>
      <c r="T2">
        <v>0.038886421111111513</v>
      </c>
      <c r="U2">
        <v>0.042862629999998347</v>
      </c>
      <c r="V2">
        <v>0.038819251811596178</v>
      </c>
      <c r="W2">
        <v>0.047448298913044695</v>
      </c>
      <c r="X2">
        <v>0.044180639492752416</v>
      </c>
      <c r="Y2">
        <v>0.03581712137681281</v>
      </c>
      <c r="Z2">
        <v>0.034191574999999474</v>
      </c>
      <c r="AA2">
        <v>0.054332268888888979</v>
      </c>
      <c r="AB2">
        <v>0.043372570555554546</v>
      </c>
      <c r="AC2">
        <v>0.042795377777777865</v>
      </c>
      <c r="AD2">
        <v>0.05496493162393401</v>
      </c>
      <c r="AE2">
        <v>0.058460683760684695</v>
      </c>
      <c r="AF2">
        <v>0.060820145641023338</v>
      </c>
      <c r="AG2">
        <v>0.068593652421652163</v>
      </c>
      <c r="AH2">
        <v>0.055801079999999725</v>
      </c>
      <c r="AI2">
        <v>0.064813425641025546</v>
      </c>
      <c r="AJ2">
        <v>0.066742881025640077</v>
      </c>
      <c r="AK2">
        <v>0.051312759999998736</v>
      </c>
      <c r="AL2">
        <v>0.048714504999999964</v>
      </c>
      <c r="AM2">
        <v>0.050892426111108335</v>
      </c>
      <c r="AN2">
        <v>0.048728963768115197</v>
      </c>
      <c r="AO2">
        <v>0.036857960144926594</v>
      </c>
      <c r="AP2">
        <v>0.077523100000001399</v>
      </c>
      <c r="AQ2">
        <v>0.025005725000000201</v>
      </c>
      <c r="AR2">
        <v>0.061495975806450165</v>
      </c>
      <c r="AS2">
        <v>0.046787931034481645</v>
      </c>
      <c r="AT2">
        <v>0.055733679999999008</v>
      </c>
      <c r="AU2">
        <v>0.055436129999999917</v>
      </c>
      <c r="AV2">
        <v>0.056236779999999431</v>
      </c>
      <c r="AW2">
        <v>0.047796972537879956</v>
      </c>
    </row>
    <row r="3">
      <c r="A3">
        <v>2</v>
      </c>
      <c r="B3">
        <v>0.027655586297761214</v>
      </c>
      <c r="C3">
        <v>0.035872884057971621</v>
      </c>
      <c r="D3">
        <v>0.026174254940708686</v>
      </c>
      <c r="E3">
        <v>0.02763569927536258</v>
      </c>
      <c r="F3">
        <v>0.033319222108261215</v>
      </c>
      <c r="G3">
        <v>0.049077398290596985</v>
      </c>
      <c r="H3">
        <v>0.045521249800570818</v>
      </c>
      <c r="I3">
        <v>0.052592695612535767</v>
      </c>
      <c r="J3">
        <v>0.022998690052703719</v>
      </c>
      <c r="K3">
        <v>0.033502058300393767</v>
      </c>
      <c r="L3">
        <v>0.034018375494069719</v>
      </c>
      <c r="M3">
        <v>0.029283305006587046</v>
      </c>
      <c r="N3">
        <v>0.028114286908214048</v>
      </c>
      <c r="O3">
        <v>0.039615414637679702</v>
      </c>
      <c r="P3">
        <v>0.032231370772948686</v>
      </c>
      <c r="Q3">
        <v>0.02872569579709916</v>
      </c>
      <c r="R3">
        <v>0.039965102051281676</v>
      </c>
      <c r="S3">
        <v>0.048695204871795461</v>
      </c>
      <c r="T3">
        <v>0.026533310821256428</v>
      </c>
      <c r="U3">
        <v>0.031630459275360678</v>
      </c>
      <c r="V3">
        <v>0.024699524703559295</v>
      </c>
      <c r="W3">
        <v>0.033619008893281954</v>
      </c>
      <c r="X3">
        <v>0.030983180171276992</v>
      </c>
      <c r="Y3">
        <v>0.02490134552042278</v>
      </c>
      <c r="Z3">
        <v>0.022199910869564743</v>
      </c>
      <c r="AA3">
        <v>0.041303703236715172</v>
      </c>
      <c r="AB3">
        <v>0.029236237729467707</v>
      </c>
      <c r="AC3">
        <v>0.029825872705314005</v>
      </c>
      <c r="AD3">
        <v>0.043313915555557969</v>
      </c>
      <c r="AE3">
        <v>0.040604491623932759</v>
      </c>
      <c r="AF3">
        <v>0.040408891282048831</v>
      </c>
      <c r="AG3">
        <v>0.049683044330484094</v>
      </c>
      <c r="AH3">
        <v>0.039076000000000111</v>
      </c>
      <c r="AI3">
        <v>0.048845391282050787</v>
      </c>
      <c r="AJ3">
        <v>0.048149715384614655</v>
      </c>
      <c r="AK3">
        <v>0.036279023333332105</v>
      </c>
      <c r="AL3">
        <v>0.038018278115941939</v>
      </c>
      <c r="AM3">
        <v>0.043062726618354308</v>
      </c>
      <c r="AN3">
        <v>0.035002138339920386</v>
      </c>
      <c r="AO3">
        <v>0.026476297101448942</v>
      </c>
      <c r="AP3">
        <v>0.064552933333334561</v>
      </c>
      <c r="AQ3">
        <v>0.026149891666666925</v>
      </c>
      <c r="AR3">
        <v>0.046047020430106667</v>
      </c>
      <c r="AS3">
        <v>0.033629814449916751</v>
      </c>
      <c r="AT3">
        <v>0.047341346666665451</v>
      </c>
      <c r="AU3">
        <v>0.044754796666666596</v>
      </c>
      <c r="AV3">
        <v>0.045555613333332801</v>
      </c>
      <c r="AW3">
        <v>0.033284510263930756</v>
      </c>
    </row>
    <row r="4">
      <c r="A4">
        <v>3</v>
      </c>
      <c r="B4">
        <v>0.019614114624507017</v>
      </c>
      <c r="C4">
        <v>0.023145072463768734</v>
      </c>
      <c r="D4">
        <v>0.011107390316202892</v>
      </c>
      <c r="E4">
        <v>0.019267788043478618</v>
      </c>
      <c r="F4">
        <v>0.018035031111110378</v>
      </c>
      <c r="G4">
        <v>0.026744035897435126</v>
      </c>
      <c r="H4">
        <v>0.02695457367521481</v>
      </c>
      <c r="I4">
        <v>0.032167328547008545</v>
      </c>
      <c r="J4">
        <v>0.012485400032940408</v>
      </c>
      <c r="K4">
        <v>0.013273987977600932</v>
      </c>
      <c r="L4">
        <v>0.014360620553358405</v>
      </c>
      <c r="M4">
        <v>0.01463864262187009</v>
      </c>
      <c r="N4">
        <v>0.015513911038648853</v>
      </c>
      <c r="O4">
        <v>0.025158359275361697</v>
      </c>
      <c r="P4">
        <v>0.018380519323673461</v>
      </c>
      <c r="Q4">
        <v>0.016198788260867403</v>
      </c>
      <c r="R4">
        <v>0.021651416410255919</v>
      </c>
      <c r="S4">
        <v>0.026822992307693028</v>
      </c>
      <c r="T4">
        <v>0.013035867198067486</v>
      </c>
      <c r="U4">
        <v>0.017346288550723177</v>
      </c>
      <c r="V4">
        <v>0.006001964262188686</v>
      </c>
      <c r="W4">
        <v>0.018645218873518665</v>
      </c>
      <c r="X4">
        <v>0.017404220849801089</v>
      </c>
      <c r="Y4">
        <v>0.012459736330699744</v>
      </c>
      <c r="Z4">
        <v>0.0037230800724632473</v>
      </c>
      <c r="AA4">
        <v>0.017593804251208045</v>
      </c>
      <c r="AB4">
        <v>0.015481404903380902</v>
      </c>
      <c r="AC4">
        <v>0.013423367632849903</v>
      </c>
      <c r="AD4">
        <v>0.022126066153848711</v>
      </c>
      <c r="AE4">
        <v>0.01969663282051437</v>
      </c>
      <c r="AF4">
        <v>0.016945803589741182</v>
      </c>
      <c r="AG4">
        <v>0.023142936239315848</v>
      </c>
      <c r="AH4">
        <v>0.019299086666666465</v>
      </c>
      <c r="AI4">
        <v>0.022196190256409842</v>
      </c>
      <c r="AJ4">
        <v>0.022690216410255815</v>
      </c>
      <c r="AK4">
        <v>0.018193286666665642</v>
      </c>
      <c r="AL4">
        <v>0.019692551231884181</v>
      </c>
      <c r="AM4">
        <v>0.024933193792267438</v>
      </c>
      <c r="AN4">
        <v>0.015171646245058401</v>
      </c>
      <c r="AO4">
        <v>0.013424300724637739</v>
      </c>
      <c r="AP4">
        <v>0.047767933333334067</v>
      </c>
      <c r="AQ4">
        <v>0.035305224999999663</v>
      </c>
      <c r="AR4">
        <v>0.024494398387095995</v>
      </c>
      <c r="AS4">
        <v>0.015131031198685641</v>
      </c>
      <c r="AT4">
        <v>0.032845346666665609</v>
      </c>
      <c r="AU4">
        <v>0.030258796666666754</v>
      </c>
      <c r="AV4">
        <v>0.028007946666666506</v>
      </c>
      <c r="AW4">
        <v>0.013431214656648205</v>
      </c>
    </row>
    <row r="5">
      <c r="A5">
        <v>4</v>
      </c>
      <c r="B5">
        <v>0.010046642951252682</v>
      </c>
      <c r="C5">
        <v>0.0081285942028990199</v>
      </c>
      <c r="D5">
        <v>0.0021441923583642719</v>
      </c>
      <c r="E5">
        <v>0.011662876811594725</v>
      </c>
      <c r="F5">
        <v>0.0058025067806259933</v>
      </c>
      <c r="G5">
        <v>0.0059363401709395802</v>
      </c>
      <c r="H5">
        <v>0.0091508975498584277</v>
      </c>
      <c r="I5">
        <v>0.012504628148148456</v>
      </c>
      <c r="J5">
        <v>0.0073127766798442018</v>
      </c>
      <c r="K5">
        <v>-0.00085041567852517375</v>
      </c>
      <c r="L5">
        <v>4.3532279314195677E-05</v>
      </c>
      <c r="M5">
        <v>0.0045716469038201701</v>
      </c>
      <c r="N5">
        <v>0.0052025351690834221</v>
      </c>
      <c r="O5">
        <v>0.0091753039130431091</v>
      </c>
      <c r="P5">
        <v>0.0068186678743979989</v>
      </c>
      <c r="Q5">
        <v>0.0074865473913021674</v>
      </c>
      <c r="R5">
        <v>0.0079153974358971979</v>
      </c>
      <c r="S5">
        <v>0.0041877797435909692</v>
      </c>
      <c r="T5">
        <v>0.0041160902415464662</v>
      </c>
      <c r="U5">
        <v>0.0045881178260858135</v>
      </c>
      <c r="V5">
        <v>-0.0027772628458482274</v>
      </c>
      <c r="W5">
        <v>0.0029084288537561953</v>
      </c>
      <c r="X5">
        <v>0.0022995948616588713</v>
      </c>
      <c r="Y5">
        <v>0.0068847938076430637</v>
      </c>
      <c r="Z5">
        <v>0.0035572492753614959</v>
      </c>
      <c r="AA5">
        <v>0.0030395719323674797</v>
      </c>
      <c r="AB5">
        <v>-0.00056242792270611019</v>
      </c>
      <c r="AC5">
        <v>0.0038871958937196638</v>
      </c>
      <c r="AD5">
        <v>0.0047528834188055313</v>
      </c>
      <c r="AE5">
        <v>0.0026034406837616153</v>
      </c>
      <c r="AF5">
        <v>-0.0019396174358994323</v>
      </c>
      <c r="AG5">
        <v>0.0011804948148146366</v>
      </c>
      <c r="AH5">
        <v>0.0048628399999999239</v>
      </c>
      <c r="AI5">
        <v>0.00088732256410217758</v>
      </c>
      <c r="AJ5">
        <v>-0.00048061589743619848</v>
      </c>
      <c r="AK5">
        <v>0.0039225499999990809</v>
      </c>
      <c r="AL5">
        <v>0.0067074910144930833</v>
      </c>
      <c r="AM5">
        <v>0.00985566096618129</v>
      </c>
      <c r="AN5">
        <v>-0.0054218458498027644</v>
      </c>
      <c r="AO5">
        <v>0.0064759710144928206</v>
      </c>
      <c r="AP5">
        <v>0.037849600000000816</v>
      </c>
      <c r="AQ5">
        <v>0.033779224999999524</v>
      </c>
      <c r="AR5">
        <v>0.0014161096774190085</v>
      </c>
      <c r="AS5">
        <v>-0.004130418719213047</v>
      </c>
      <c r="AT5">
        <v>0.032845346666665609</v>
      </c>
      <c r="AU5">
        <v>0.022629129999999886</v>
      </c>
      <c r="AV5">
        <v>0.022667279999999845</v>
      </c>
      <c r="AW5">
        <v>0.0057852523826991131</v>
      </c>
    </row>
    <row r="6">
      <c r="A6">
        <v>5</v>
      </c>
      <c r="B6">
        <v>0.0035308379446647997</v>
      </c>
      <c r="C6">
        <v>-0.0068878840579702505</v>
      </c>
      <c r="D6">
        <v>0.0038623277338585282</v>
      </c>
      <c r="E6">
        <v>0.0040579655797108316</v>
      </c>
      <c r="F6">
        <v>0.0027253157834752351</v>
      </c>
      <c r="G6">
        <v>-0.0026640222222225063</v>
      </c>
      <c r="H6">
        <v>-0.0040754452421638554</v>
      </c>
      <c r="I6">
        <v>-0.0063950722507120084</v>
      </c>
      <c r="J6">
        <v>0.0074808199934142117</v>
      </c>
      <c r="K6">
        <v>-0.0081081526679844806</v>
      </c>
      <c r="L6">
        <v>-0.005117889328063896</v>
      </c>
      <c r="M6">
        <v>0.0067119845191032645</v>
      </c>
      <c r="N6">
        <v>0.00099449263285178446</v>
      </c>
      <c r="O6">
        <v>-0.0060447514492754095</v>
      </c>
      <c r="P6">
        <v>0.0044121497584561631</v>
      </c>
      <c r="Q6">
        <v>0.0025889731884034539</v>
      </c>
      <c r="R6">
        <v>-0.0020059548717954456</v>
      </c>
      <c r="S6">
        <v>-0.0016624328205119276</v>
      </c>
      <c r="T6">
        <v>0.0035889799516914955</v>
      </c>
      <c r="U6">
        <v>0.00098528043478163241</v>
      </c>
      <c r="V6">
        <v>-0.0031641566205511396</v>
      </c>
      <c r="W6">
        <v>0.00014197216732592111</v>
      </c>
      <c r="X6">
        <v>-0.0021240311264825174</v>
      </c>
      <c r="Y6">
        <v>0.0035985179512527665</v>
      </c>
      <c r="Z6">
        <v>0.0026280851449267395</v>
      </c>
      <c r="AA6">
        <v>-0.0061743270531393613</v>
      </c>
      <c r="AB6">
        <v>-0.0013472607487932109</v>
      </c>
      <c r="AC6">
        <v>-0.0018339758454102295</v>
      </c>
      <c r="AD6">
        <v>-0.0049909659829041608</v>
      </c>
      <c r="AE6">
        <v>0.00076958188034215169</v>
      </c>
      <c r="AF6">
        <v>-0.0063290384615397599</v>
      </c>
      <c r="AG6">
        <v>-0.0078119466096873147</v>
      </c>
      <c r="AH6">
        <v>0.0018709266666667723</v>
      </c>
      <c r="AI6">
        <v>-0.0082142117948720283</v>
      </c>
      <c r="AJ6">
        <v>-0.0083924482051291882</v>
      </c>
      <c r="AK6">
        <v>0.0010961466666659092</v>
      </c>
      <c r="AL6">
        <v>-0.00093690253623135433</v>
      </c>
      <c r="AM6">
        <v>-0.0029332051932384751</v>
      </c>
      <c r="AN6">
        <v>-0.0099936712779977732</v>
      </c>
      <c r="AO6">
        <v>0.0010536413043475967</v>
      </c>
      <c r="AP6">
        <v>0.03403493333333385</v>
      </c>
      <c r="AQ6">
        <v>0.038357224999999939</v>
      </c>
      <c r="AR6">
        <v>-0.0056401790322588852</v>
      </c>
      <c r="AS6">
        <v>-0.0096588686371110732</v>
      </c>
      <c r="AT6">
        <v>0.032845346666665609</v>
      </c>
      <c r="AU6">
        <v>0.024155129999999581</v>
      </c>
      <c r="AV6">
        <v>0.028007946666666506</v>
      </c>
      <c r="AW6">
        <v>0.0034799567754162375</v>
      </c>
    </row>
    <row r="7">
      <c r="A7">
        <v>6</v>
      </c>
      <c r="B7">
        <v>0.0023556996047435774</v>
      </c>
      <c r="C7">
        <v>-0.0074083623188401226</v>
      </c>
      <c r="D7">
        <v>-0.00052320355731394486</v>
      </c>
      <c r="E7">
        <v>-0.00049527898550705274</v>
      </c>
      <c r="F7">
        <v>0.0019367914529908603</v>
      </c>
      <c r="G7">
        <v>-0.0074497179487180709</v>
      </c>
      <c r="H7">
        <v>-0.0050944547008531238</v>
      </c>
      <c r="I7">
        <v>-0.010035772649572561</v>
      </c>
      <c r="J7">
        <v>0.0015455299736513162</v>
      </c>
      <c r="K7">
        <v>-0.0062105563241110495</v>
      </c>
      <c r="L7">
        <v>-0.003412977602109013</v>
      </c>
      <c r="M7">
        <v>0.0019856554677200045</v>
      </c>
      <c r="N7">
        <v>-0.0032135499033802972</v>
      </c>
      <c r="O7">
        <v>-0.0098208068115943625</v>
      </c>
      <c r="P7">
        <v>0.0035312983091801975</v>
      </c>
      <c r="Q7">
        <v>-0.00078260101449467712</v>
      </c>
      <c r="R7">
        <v>-0.0012459738461543246</v>
      </c>
      <c r="S7">
        <v>-0.0082753120512815137</v>
      </c>
      <c r="T7">
        <v>0.00077286966183631733</v>
      </c>
      <c r="U7">
        <v>-0.0018545569565220354</v>
      </c>
      <c r="V7">
        <v>-0.0004990503952551073</v>
      </c>
      <c r="W7">
        <v>-0.0041504845191031592</v>
      </c>
      <c r="X7">
        <v>-0.0065476571146252383</v>
      </c>
      <c r="Y7">
        <v>-0.0027397579051373633</v>
      </c>
      <c r="Z7">
        <v>0.0032249210144921214</v>
      </c>
      <c r="AA7">
        <v>-0.0047068927053137699</v>
      </c>
      <c r="AB7">
        <v>-0.0051837602415467643</v>
      </c>
      <c r="AC7">
        <v>-0.0029778142512069117</v>
      </c>
      <c r="AD7">
        <v>-0.0055794820512806709</v>
      </c>
      <c r="AE7">
        <v>-0.0010642769230764237</v>
      </c>
      <c r="AF7">
        <v>-0.0084294594871803241</v>
      </c>
      <c r="AG7">
        <v>-0.009175054700855334</v>
      </c>
      <c r="AH7">
        <v>-0.0018839866666664484</v>
      </c>
      <c r="AI7">
        <v>-0.0073974128205134271</v>
      </c>
      <c r="AJ7">
        <v>-0.0094379471794878711</v>
      </c>
      <c r="AK7">
        <v>-0.0032562566666674009</v>
      </c>
      <c r="AL7">
        <v>-0.0032406294202891317</v>
      </c>
      <c r="AM7">
        <v>-0.0058037380193254329</v>
      </c>
      <c r="AN7">
        <v>-0.0092248300395261218</v>
      </c>
      <c r="AO7">
        <v>-0.0020800217391307996</v>
      </c>
      <c r="AP7">
        <v>0.031746266666667466</v>
      </c>
      <c r="AQ7">
        <v>0.039120225000000008</v>
      </c>
      <c r="AR7">
        <v>-0.005066801075269467</v>
      </c>
      <c r="AS7">
        <v>-0.0075579852216760557</v>
      </c>
      <c r="AT7">
        <v>0.030556346666665846</v>
      </c>
      <c r="AU7">
        <v>0.027969796666666547</v>
      </c>
      <c r="AV7">
        <v>0.034111279999999411</v>
      </c>
      <c r="AW7">
        <v>0.0019376611681338751</v>
      </c>
    </row>
    <row r="8">
      <c r="A8">
        <v>7</v>
      </c>
      <c r="B8">
        <v>-0.0041597720685104811</v>
      </c>
      <c r="C8">
        <v>-0.012506840579709966</v>
      </c>
      <c r="D8">
        <v>-0.0026200681818195903</v>
      </c>
      <c r="E8">
        <v>-0.0035225235507243546</v>
      </c>
      <c r="F8">
        <v>0.0011482671225069296</v>
      </c>
      <c r="G8">
        <v>-0.010709413675213941</v>
      </c>
      <c r="H8">
        <v>-0.0084021308262096639</v>
      </c>
      <c r="I8">
        <v>-0.012150473048432975</v>
      </c>
      <c r="J8">
        <v>-0.0043897600461115793</v>
      </c>
      <c r="K8">
        <v>-0.0058389599802382008</v>
      </c>
      <c r="L8">
        <v>0.00058093412384652154</v>
      </c>
      <c r="M8">
        <v>-0.0073183402503307349</v>
      </c>
      <c r="N8">
        <v>-0.0066585924396123097</v>
      </c>
      <c r="O8">
        <v>-0.011307862173913108</v>
      </c>
      <c r="P8">
        <v>0.00036144685990446845</v>
      </c>
      <c r="Q8">
        <v>-0.0072058418840597049</v>
      </c>
      <c r="R8">
        <v>-0.002774992820512967</v>
      </c>
      <c r="S8">
        <v>-0.011836524615383759</v>
      </c>
      <c r="T8">
        <v>-0.0058579072946858268</v>
      </c>
      <c r="U8">
        <v>-0.0077463943478268682</v>
      </c>
      <c r="V8">
        <v>-0.0001229441699588385</v>
      </c>
      <c r="W8">
        <v>-0.0092056078721998169</v>
      </c>
      <c r="X8">
        <v>-0.0094452831027673767</v>
      </c>
      <c r="Y8">
        <v>-0.0060260337615276605</v>
      </c>
      <c r="Z8">
        <v>0.00077009021739105066</v>
      </c>
      <c r="AA8">
        <v>-0.0085801250241543947</v>
      </c>
      <c r="AB8">
        <v>-0.0052052597343004159</v>
      </c>
      <c r="AC8">
        <v>-0.0064103193236708655</v>
      </c>
      <c r="AD8">
        <v>-0.0076936647863239394</v>
      </c>
      <c r="AE8">
        <v>-0.0074758023931620343</v>
      </c>
      <c r="AF8">
        <v>-0.012055880512821471</v>
      </c>
      <c r="AG8">
        <v>-0.012826829458690181</v>
      </c>
      <c r="AH8">
        <v>-0.0041128999999999749</v>
      </c>
      <c r="AI8">
        <v>-0.014209947179487425</v>
      </c>
      <c r="AJ8">
        <v>-0.011246112820513243</v>
      </c>
      <c r="AK8">
        <v>-0.0037936600000003651</v>
      </c>
      <c r="AL8">
        <v>-0.010122356304347324</v>
      </c>
      <c r="AM8">
        <v>-0.013251937512079426</v>
      </c>
      <c r="AN8">
        <v>-0.0061669888010542628</v>
      </c>
      <c r="AO8">
        <v>-0.0097913514492757869</v>
      </c>
      <c r="AP8">
        <v>0.026405600000000806</v>
      </c>
      <c r="AQ8">
        <v>0.040646225000000147</v>
      </c>
      <c r="AR8">
        <v>-0.0022047564516136653</v>
      </c>
      <c r="AS8">
        <v>-0.0039311018062404557</v>
      </c>
      <c r="AT8">
        <v>0.02445267999999956</v>
      </c>
      <c r="AU8">
        <v>0.03407346333333372</v>
      </c>
      <c r="AV8">
        <v>0.042503613333332524</v>
      </c>
      <c r="AW8">
        <v>-0.0057083011058152167</v>
      </c>
    </row>
    <row r="9">
      <c r="A9">
        <v>8</v>
      </c>
      <c r="B9">
        <v>-0.0091492437417648453</v>
      </c>
      <c r="C9">
        <v>-0.015316318840580045</v>
      </c>
      <c r="D9">
        <v>-0.0070055994729916193</v>
      </c>
      <c r="E9">
        <v>-0.0065497681159421006</v>
      </c>
      <c r="F9">
        <v>-0.0042179238746440362</v>
      </c>
      <c r="G9">
        <v>-0.015494776068375682</v>
      </c>
      <c r="H9">
        <v>-0.010183806951566066</v>
      </c>
      <c r="I9">
        <v>-0.01350217344729332</v>
      </c>
      <c r="J9">
        <v>-0.0087993833992081605</v>
      </c>
      <c r="K9">
        <v>-0.0069933636363641583</v>
      </c>
      <c r="L9">
        <v>-0.0015288208168651174</v>
      </c>
      <c r="M9">
        <v>-0.015859335968380073</v>
      </c>
      <c r="N9">
        <v>-0.008577634975844628</v>
      </c>
      <c r="O9">
        <v>-0.010506250869564582</v>
      </c>
      <c r="P9">
        <v>-0.0066230712560377825</v>
      </c>
      <c r="Q9">
        <v>-0.0090514160869585858</v>
      </c>
      <c r="R9">
        <v>-0.0035406784615386044</v>
      </c>
      <c r="S9">
        <v>-0.017686403846152832</v>
      </c>
      <c r="T9">
        <v>-0.010963017584541213</v>
      </c>
      <c r="U9">
        <v>-0.013638231739131257</v>
      </c>
      <c r="V9">
        <v>-0.0027985046113290224</v>
      </c>
      <c r="W9">
        <v>-0.01426106455862941</v>
      </c>
      <c r="X9">
        <v>-0.013105909090909584</v>
      </c>
      <c r="Y9">
        <v>-0.0070233096179177501</v>
      </c>
      <c r="Z9">
        <v>-0.0024477405797105334</v>
      </c>
      <c r="AA9">
        <v>-0.013216024009662153</v>
      </c>
      <c r="AB9">
        <v>-0.0067527592270533177</v>
      </c>
      <c r="AC9">
        <v>-0.0090798243961351943</v>
      </c>
      <c r="AD9">
        <v>-0.012859514188033216</v>
      </c>
      <c r="AE9">
        <v>-0.010072661196580679</v>
      </c>
      <c r="AF9">
        <v>-0.014156301538462035</v>
      </c>
      <c r="AG9">
        <v>-0.01495260421652489</v>
      </c>
      <c r="AH9">
        <v>-0.0078678133333331957</v>
      </c>
      <c r="AI9">
        <v>-0.017970481538461591</v>
      </c>
      <c r="AJ9">
        <v>-0.016105945128205512</v>
      </c>
      <c r="AK9">
        <v>-0.007383063333333606</v>
      </c>
      <c r="AL9">
        <v>-0.010900416521739231</v>
      </c>
      <c r="AM9">
        <v>-0.013070470338166107</v>
      </c>
      <c r="AN9">
        <v>-0.013027480895915655</v>
      </c>
      <c r="AO9">
        <v>-0.0098733478260868424</v>
      </c>
      <c r="AP9">
        <v>0.0279316000000005</v>
      </c>
      <c r="AQ9">
        <v>0.03759422499999987</v>
      </c>
      <c r="AR9">
        <v>-0.0031573784946239414</v>
      </c>
      <c r="AS9">
        <v>-0.0033562183908051324</v>
      </c>
      <c r="AT9">
        <v>0.022926679999999866</v>
      </c>
      <c r="AU9">
        <v>0.034836130000000409</v>
      </c>
      <c r="AV9">
        <v>0.044792279999999352</v>
      </c>
      <c r="AW9">
        <v>-0.011065596713097481</v>
      </c>
    </row>
    <row r="10">
      <c r="A10">
        <v>9</v>
      </c>
      <c r="B10">
        <v>-0.01337604874835252</v>
      </c>
      <c r="C10">
        <v>-0.018125797101449237</v>
      </c>
      <c r="D10">
        <v>-0.010628130764164023</v>
      </c>
      <c r="E10">
        <v>-0.007288346014493019</v>
      </c>
      <c r="F10">
        <v>-0.0095841148717954461</v>
      </c>
      <c r="G10">
        <v>-0.017228471794871858</v>
      </c>
      <c r="H10">
        <v>-0.014254149743588851</v>
      </c>
      <c r="I10">
        <v>-0.014091207179486975</v>
      </c>
      <c r="J10">
        <v>-0.010920340085637914</v>
      </c>
      <c r="K10">
        <v>-0.0096734339591573182</v>
      </c>
      <c r="L10">
        <v>-0.0082162424242429033</v>
      </c>
      <c r="M10">
        <v>-0.018296665019763569</v>
      </c>
      <c r="N10">
        <v>-0.0082080108454101186</v>
      </c>
      <c r="O10">
        <v>-0.0097046395652169437</v>
      </c>
      <c r="P10">
        <v>-0.013607256038646653</v>
      </c>
      <c r="Q10">
        <v>-0.011659990289856648</v>
      </c>
      <c r="R10">
        <v>-0.01117303076923104</v>
      </c>
      <c r="S10">
        <v>-0.015906949743588417</v>
      </c>
      <c r="T10">
        <v>-0.014542127874396016</v>
      </c>
      <c r="U10">
        <v>-0.0157150691304353</v>
      </c>
      <c r="V10">
        <v>-0.0077630650526994138</v>
      </c>
      <c r="W10">
        <v>-0.01779018791172593</v>
      </c>
      <c r="X10">
        <v>-0.016003535079052167</v>
      </c>
      <c r="Y10">
        <v>-0.0080205854743082838</v>
      </c>
      <c r="Z10">
        <v>-0.0079545713768118809</v>
      </c>
      <c r="AA10">
        <v>-0.017089256328501889</v>
      </c>
      <c r="AB10">
        <v>-0.0090632587198071768</v>
      </c>
      <c r="AC10">
        <v>-0.01098632946859901</v>
      </c>
      <c r="AD10">
        <v>-0.014210696923075528</v>
      </c>
      <c r="AE10">
        <v>-0.015721520000000044</v>
      </c>
      <c r="AF10">
        <v>-0.017782722564102738</v>
      </c>
      <c r="AG10">
        <v>-0.018604045641025913</v>
      </c>
      <c r="AH10">
        <v>-0.010859726666666347</v>
      </c>
      <c r="AI10">
        <v>-0.023257015897435895</v>
      </c>
      <c r="AJ10">
        <v>-0.017151110769231259</v>
      </c>
      <c r="AK10">
        <v>-0.0086834666666670834</v>
      </c>
      <c r="AL10">
        <v>-0.014730143405796703</v>
      </c>
      <c r="AM10">
        <v>-0.018992669830919517</v>
      </c>
      <c r="AN10">
        <v>-0.013784306324110762</v>
      </c>
      <c r="AO10">
        <v>-0.016058677536232135</v>
      </c>
      <c r="AP10">
        <v>0.023353933333333465</v>
      </c>
      <c r="AQ10">
        <v>0.040645891666666323</v>
      </c>
      <c r="AR10">
        <v>-0.005636000537635244</v>
      </c>
      <c r="AS10">
        <v>-0.0058330016420367059</v>
      </c>
      <c r="AT10">
        <v>0.023689679999999935</v>
      </c>
      <c r="AU10">
        <v>0.034073129999999896</v>
      </c>
      <c r="AV10">
        <v>0.042503613333332524</v>
      </c>
      <c r="AW10">
        <v>-0.014896892320380495</v>
      </c>
    </row>
    <row r="11">
      <c r="A11">
        <v>10</v>
      </c>
      <c r="B11">
        <v>-0.016076853754939613</v>
      </c>
      <c r="C11">
        <v>-0.015594608695652212</v>
      </c>
      <c r="D11">
        <v>-0.018065328722003393</v>
      </c>
      <c r="E11">
        <v>-0.015656257246376981</v>
      </c>
      <c r="F11">
        <v>-0.011898305868945691</v>
      </c>
      <c r="G11">
        <v>-0.02430283418803425</v>
      </c>
      <c r="H11">
        <v>-0.017561825868945391</v>
      </c>
      <c r="I11">
        <v>-0.020020907578346847</v>
      </c>
      <c r="J11">
        <v>-0.017618963438734703</v>
      </c>
      <c r="K11">
        <v>-0.013879504281950616</v>
      </c>
      <c r="L11">
        <v>-0.017955664031620966</v>
      </c>
      <c r="M11">
        <v>-0.016156327404480475</v>
      </c>
      <c r="N11">
        <v>-0.0124160533816422</v>
      </c>
      <c r="O11">
        <v>-0.01576936159420228</v>
      </c>
      <c r="P11">
        <v>-0.016013774154588489</v>
      </c>
      <c r="Q11">
        <v>-0.011216897826088257</v>
      </c>
      <c r="R11">
        <v>-0.018042383076923407</v>
      </c>
      <c r="S11">
        <v>-0.016416162307690829</v>
      </c>
      <c r="T11">
        <v>-0.015069571497583922</v>
      </c>
      <c r="U11">
        <v>-0.01473990652173951</v>
      </c>
      <c r="V11">
        <v>-0.013490292160736495</v>
      </c>
      <c r="W11">
        <v>-0.021319644598155385</v>
      </c>
      <c r="X11">
        <v>-0.016612494400527922</v>
      </c>
      <c r="Y11">
        <v>-0.0135958613306979</v>
      </c>
      <c r="Z11">
        <v>-0.010409402173913396</v>
      </c>
      <c r="AA11">
        <v>-0.019436488647342376</v>
      </c>
      <c r="AB11">
        <v>-0.00755909154589407</v>
      </c>
      <c r="AC11">
        <v>-0.01365583454106245</v>
      </c>
      <c r="AD11">
        <v>-0.016324879658118796</v>
      </c>
      <c r="AE11">
        <v>-0.010689045470085645</v>
      </c>
      <c r="AF11">
        <v>-0.019120143589743677</v>
      </c>
      <c r="AG11">
        <v>-0.014626153732193892</v>
      </c>
      <c r="AH11">
        <v>-0.013851639999999943</v>
      </c>
      <c r="AI11">
        <v>-0.023965883589744053</v>
      </c>
      <c r="AJ11">
        <v>-0.017433276410256937</v>
      </c>
      <c r="AK11">
        <v>-0.011509870000000255</v>
      </c>
      <c r="AL11">
        <v>-0.01550787028985523</v>
      </c>
      <c r="AM11">
        <v>-0.018048535990339509</v>
      </c>
      <c r="AN11">
        <v>-0.015304131752305494</v>
      </c>
      <c r="AO11">
        <v>-0.016903340579710324</v>
      </c>
      <c r="AP11">
        <v>0.028694600000000126</v>
      </c>
      <c r="AQ11">
        <v>0.039119891666666184</v>
      </c>
      <c r="AR11">
        <v>-0.0073516225806455893</v>
      </c>
      <c r="AS11">
        <v>-0.010598784893268043</v>
      </c>
      <c r="AT11">
        <v>0.025978679999999699</v>
      </c>
      <c r="AU11">
        <v>0.028732463333333236</v>
      </c>
      <c r="AV11">
        <v>0.041740613333332899</v>
      </c>
      <c r="AW11">
        <v>-0.014913187927662719</v>
      </c>
    </row>
    <row r="12">
      <c r="A12">
        <v>11</v>
      </c>
      <c r="B12">
        <v>-0.018777992094860974</v>
      </c>
      <c r="C12">
        <v>-0.017641086956521779</v>
      </c>
      <c r="D12">
        <v>-0.01939886001317559</v>
      </c>
      <c r="E12">
        <v>-0.019446501811594352</v>
      </c>
      <c r="F12">
        <v>-0.017264163532763277</v>
      </c>
      <c r="G12">
        <v>-0.025273863247863293</v>
      </c>
      <c r="H12">
        <v>-0.01781750199430121</v>
      </c>
      <c r="I12">
        <v>-0.022135607977207261</v>
      </c>
      <c r="J12">
        <v>-0.021265586791831215</v>
      </c>
      <c r="K12">
        <v>-0.015796574604743263</v>
      </c>
      <c r="L12">
        <v>-0.020828418972332674</v>
      </c>
      <c r="M12">
        <v>-0.017830656455863458</v>
      </c>
      <c r="N12">
        <v>-0.015098429251207524</v>
      </c>
      <c r="O12">
        <v>-0.017256416956521026</v>
      </c>
      <c r="P12">
        <v>-0.019946292270530908</v>
      </c>
      <c r="Q12">
        <v>-0.014588472028986832</v>
      </c>
      <c r="R12">
        <v>-0.020334402051282563</v>
      </c>
      <c r="S12">
        <v>-0.019214374871793449</v>
      </c>
      <c r="T12">
        <v>-0.019411681787439239</v>
      </c>
      <c r="U12">
        <v>-0.018342743913043691</v>
      </c>
      <c r="V12">
        <v>-0.01464018593543992</v>
      </c>
      <c r="W12">
        <v>-0.021034101284584938</v>
      </c>
      <c r="X12">
        <v>-0.017984120388669922</v>
      </c>
      <c r="Y12">
        <v>-0.019171137187088405</v>
      </c>
      <c r="Z12">
        <v>-0.012864232971014911</v>
      </c>
      <c r="AA12">
        <v>-0.020257720966183168</v>
      </c>
      <c r="AB12">
        <v>-0.011395591038647623</v>
      </c>
      <c r="AC12">
        <v>-0.014036339613526128</v>
      </c>
      <c r="AD12">
        <v>-0.016913395726494862</v>
      </c>
      <c r="AE12">
        <v>-0.014811904273504428</v>
      </c>
      <c r="AF12">
        <v>-0.020457564615384616</v>
      </c>
      <c r="AG12">
        <v>-0.015226261823361842</v>
      </c>
      <c r="AH12">
        <v>-0.017606553333333164</v>
      </c>
      <c r="AI12">
        <v>-0.025438084615384771</v>
      </c>
      <c r="AJ12">
        <v>-0.015426775384615343</v>
      </c>
      <c r="AK12">
        <v>-0.015099273333333496</v>
      </c>
      <c r="AL12">
        <v>-0.023152263840579224</v>
      </c>
      <c r="AM12">
        <v>-0.024734068816426813</v>
      </c>
      <c r="AN12">
        <v>-0.012246290513833635</v>
      </c>
      <c r="AO12">
        <v>-0.021562670289855479</v>
      </c>
      <c r="AP12">
        <v>0.026405599999999918</v>
      </c>
      <c r="AQ12">
        <v>0.045223558333332914</v>
      </c>
      <c r="AR12">
        <v>-0.011356244623656142</v>
      </c>
      <c r="AS12">
        <v>-0.014601234811165931</v>
      </c>
      <c r="AT12">
        <v>0.028267346666666526</v>
      </c>
      <c r="AU12">
        <v>0.029495463333333305</v>
      </c>
      <c r="AV12">
        <v>0.038688946666666002</v>
      </c>
      <c r="AW12">
        <v>-0.015692483534945012</v>
      </c>
    </row>
    <row r="13">
      <c r="A13">
        <v>12</v>
      </c>
      <c r="B13">
        <v>-0.023004797101448649</v>
      </c>
      <c r="C13">
        <v>-0.018161565217391207</v>
      </c>
      <c r="D13">
        <v>-0.022258391304347924</v>
      </c>
      <c r="E13">
        <v>-0.025525413043478107</v>
      </c>
      <c r="F13">
        <v>-0.018052354529914272</v>
      </c>
      <c r="G13">
        <v>-0.022429892307692434</v>
      </c>
      <c r="H13">
        <v>-0.02188817811965782</v>
      </c>
      <c r="I13">
        <v>-0.027301975042734572</v>
      </c>
      <c r="J13">
        <v>-0.019571543478260622</v>
      </c>
      <c r="K13">
        <v>-0.019239644927536492</v>
      </c>
      <c r="L13">
        <v>-0.023701173913043938</v>
      </c>
      <c r="M13">
        <v>-0.018741985507246817</v>
      </c>
      <c r="N13">
        <v>-0.020069471787439674</v>
      </c>
      <c r="O13">
        <v>-0.021032138985507043</v>
      </c>
      <c r="P13">
        <v>-0.021590143719806498</v>
      </c>
      <c r="Q13">
        <v>-0.018723046231884588</v>
      </c>
      <c r="R13">
        <v>-0.02110042102564158</v>
      </c>
      <c r="S13">
        <v>-0.022775587435896583</v>
      </c>
      <c r="T13">
        <v>-0.020701792077294279</v>
      </c>
      <c r="U13">
        <v>-0.01813091463768135</v>
      </c>
      <c r="V13">
        <v>-0.018078746376811061</v>
      </c>
      <c r="W13">
        <v>-0.022274891304347566</v>
      </c>
      <c r="X13">
        <v>-0.018592746376812297</v>
      </c>
      <c r="Y13">
        <v>-0.021694413043477745</v>
      </c>
      <c r="Z13">
        <v>-0.012267063768116149</v>
      </c>
      <c r="AA13">
        <v>-0.022604953285023655</v>
      </c>
      <c r="AB13">
        <v>-0.01218042386473428</v>
      </c>
      <c r="AC13">
        <v>-0.015942844685989943</v>
      </c>
      <c r="AD13">
        <v>-0.021316578461538338</v>
      </c>
      <c r="AE13">
        <v>-0.016645763076923004</v>
      </c>
      <c r="AF13">
        <v>-0.019506318974358283</v>
      </c>
      <c r="AG13">
        <v>-0.01735236991452993</v>
      </c>
      <c r="AH13">
        <v>-0.023650133333333212</v>
      </c>
      <c r="AI13">
        <v>-0.023095285641026031</v>
      </c>
      <c r="AJ13">
        <v>-0.021049607692308125</v>
      </c>
      <c r="AK13">
        <v>-0.020214676666666875</v>
      </c>
      <c r="AL13">
        <v>-0.022404324057970548</v>
      </c>
      <c r="AM13">
        <v>-0.023789934975846805</v>
      </c>
      <c r="AN13">
        <v>-0.013003115942029186</v>
      </c>
      <c r="AO13">
        <v>-0.016303666666666938</v>
      </c>
      <c r="AP13">
        <v>0.027931266666666676</v>
      </c>
      <c r="AQ13">
        <v>0.04903855833333326</v>
      </c>
      <c r="AR13">
        <v>-0.018412866666666972</v>
      </c>
      <c r="AS13">
        <v>-0.014026018062397227</v>
      </c>
      <c r="AT13">
        <v>0.038185680000000222</v>
      </c>
      <c r="AU13">
        <v>0.029495463333333749</v>
      </c>
      <c r="AV13">
        <v>0.040214946666666584</v>
      </c>
      <c r="AW13">
        <v>-0.012657112475560783</v>
      </c>
    </row>
    <row r="14">
      <c r="A14">
        <v>13</v>
      </c>
      <c r="B14">
        <v>-0.024179935441369427</v>
      </c>
      <c r="C14">
        <v>-0.019445043478260704</v>
      </c>
      <c r="D14">
        <v>-0.01825125592885346</v>
      </c>
      <c r="E14">
        <v>-0.022449324275362503</v>
      </c>
      <c r="F14">
        <v>-0.022655545527065168</v>
      </c>
      <c r="G14">
        <v>-0.016534254700854234</v>
      </c>
      <c r="H14">
        <v>-0.022907187578347532</v>
      </c>
      <c r="I14">
        <v>-0.025601675441595528</v>
      </c>
      <c r="J14">
        <v>-0.014825500164690197</v>
      </c>
      <c r="K14">
        <v>-0.017342048583662617</v>
      </c>
      <c r="L14">
        <v>-0.025047928853755508</v>
      </c>
      <c r="M14">
        <v>-0.021179314558629869</v>
      </c>
      <c r="N14">
        <v>-0.017411180990338337</v>
      </c>
      <c r="O14">
        <v>-0.020993527681159474</v>
      </c>
      <c r="P14">
        <v>-0.024759661835748403</v>
      </c>
      <c r="Q14">
        <v>-0.018279953768116197</v>
      </c>
      <c r="R14">
        <v>-0.026444106666667189</v>
      </c>
      <c r="S14">
        <v>-0.025573799999999647</v>
      </c>
      <c r="T14">
        <v>-0.017414235700482728</v>
      </c>
      <c r="U14">
        <v>-0.01715608536231894</v>
      </c>
      <c r="V14">
        <v>-0.015413640151514585</v>
      </c>
      <c r="W14">
        <v>-0.023515347990777258</v>
      </c>
      <c r="X14">
        <v>-0.014623705698288081</v>
      </c>
      <c r="Y14">
        <v>-0.022691688899868279</v>
      </c>
      <c r="Z14">
        <v>-0.017010894565217871</v>
      </c>
      <c r="AA14">
        <v>-0.023426185603864891</v>
      </c>
      <c r="AB14">
        <v>-0.018305923357488485</v>
      </c>
      <c r="AC14">
        <v>-0.018612349758453828</v>
      </c>
      <c r="AD14">
        <v>-0.022667761196581093</v>
      </c>
      <c r="AE14">
        <v>-0.026871955213675136</v>
      </c>
      <c r="AF14">
        <v>-0.013977406666666248</v>
      </c>
      <c r="AG14">
        <v>-0.025581811339031812</v>
      </c>
      <c r="AH14">
        <v>-0.028168046666666946</v>
      </c>
      <c r="AI14">
        <v>-0.015411820000000187</v>
      </c>
      <c r="AJ14">
        <v>-0.027435440000000533</v>
      </c>
      <c r="AK14">
        <v>-0.024567080000000185</v>
      </c>
      <c r="AL14">
        <v>-0.022419384275361942</v>
      </c>
      <c r="AM14">
        <v>-0.022082801135267172</v>
      </c>
      <c r="AN14">
        <v>-0.013760274703557229</v>
      </c>
      <c r="AO14">
        <v>-0.012570663043478536</v>
      </c>
      <c r="AP14">
        <v>0.026405599999999918</v>
      </c>
      <c r="AQ14">
        <v>0.056667891666666304</v>
      </c>
      <c r="AR14">
        <v>-0.02623248870967787</v>
      </c>
      <c r="AS14">
        <v>-0.011925134646961766</v>
      </c>
      <c r="AT14">
        <v>0.042000346666666744</v>
      </c>
      <c r="AU14">
        <v>0.032547130000000646</v>
      </c>
      <c r="AV14">
        <v>0.040214946666666584</v>
      </c>
      <c r="AW14">
        <v>-0.013436741416177789</v>
      </c>
    </row>
    <row r="15">
      <c r="A15">
        <v>14</v>
      </c>
      <c r="B15">
        <v>-0.025354740447957713</v>
      </c>
      <c r="C15">
        <v>-0.014624855072463472</v>
      </c>
      <c r="D15">
        <v>-0.016533120553359648</v>
      </c>
      <c r="E15">
        <v>-0.024713902173913116</v>
      </c>
      <c r="F15">
        <v>-0.021155069857549336</v>
      </c>
      <c r="G15">
        <v>-0.014453283760683444</v>
      </c>
      <c r="H15">
        <v>-0.024689197037037314</v>
      </c>
      <c r="I15">
        <v>-0.024664709173789046</v>
      </c>
      <c r="J15">
        <v>-0.012368456851119536</v>
      </c>
      <c r="K15">
        <v>-0.01697045223978888</v>
      </c>
      <c r="L15">
        <v>-0.024869017127800319</v>
      </c>
      <c r="M15">
        <v>-0.019801976943346844</v>
      </c>
      <c r="N15">
        <v>-0.017804223526569629</v>
      </c>
      <c r="O15">
        <v>-0.023243583043477845</v>
      </c>
      <c r="P15">
        <v>-0.02640317995169017</v>
      </c>
      <c r="Q15">
        <v>-0.017836861304347806</v>
      </c>
      <c r="R15">
        <v>-0.027209792307692826</v>
      </c>
      <c r="S15">
        <v>-0.027609345897435134</v>
      </c>
      <c r="T15">
        <v>-0.012600679323670594</v>
      </c>
      <c r="U15">
        <v>-0.01618092275362315</v>
      </c>
      <c r="V15">
        <v>-0.017326200592885144</v>
      </c>
      <c r="W15">
        <v>-0.021704138010539609</v>
      </c>
      <c r="X15">
        <v>-0.015995331686430081</v>
      </c>
      <c r="Y15">
        <v>-0.020637298089591916</v>
      </c>
      <c r="Z15">
        <v>-0.016414058695652489</v>
      </c>
      <c r="AA15">
        <v>-0.02272175125603848</v>
      </c>
      <c r="AB15">
        <v>-0.022905422850242108</v>
      </c>
      <c r="AC15">
        <v>-0.018993188164250885</v>
      </c>
      <c r="AD15">
        <v>-0.023255943931624223</v>
      </c>
      <c r="AE15">
        <v>-0.029468814017094225</v>
      </c>
      <c r="AF15">
        <v>-0.01073716102564104</v>
      </c>
      <c r="AG15">
        <v>-0.026181586096866827</v>
      </c>
      <c r="AH15">
        <v>-0.029633960000000847</v>
      </c>
      <c r="AI15">
        <v>-0.013068687692308067</v>
      </c>
      <c r="AJ15">
        <v>-0.028480605641025836</v>
      </c>
      <c r="AK15">
        <v>-0.025867483333333219</v>
      </c>
      <c r="AL15">
        <v>-0.020908444492753642</v>
      </c>
      <c r="AM15">
        <v>-0.021901333961353853</v>
      </c>
      <c r="AN15">
        <v>-0.016043100131752031</v>
      </c>
      <c r="AO15">
        <v>-0.011889659420289966</v>
      </c>
      <c r="AP15">
        <v>0.032509266666667092</v>
      </c>
      <c r="AQ15">
        <v>0.056667891666666304</v>
      </c>
      <c r="AR15">
        <v>-0.029474110752688798</v>
      </c>
      <c r="AS15">
        <v>-0.011350251231526887</v>
      </c>
      <c r="AT15">
        <v>0.04734101333333296</v>
      </c>
      <c r="AU15">
        <v>0.036362130000000548</v>
      </c>
      <c r="AV15">
        <v>0.041740613333333343</v>
      </c>
      <c r="AW15">
        <v>-0.01040170369012694</v>
      </c>
    </row>
    <row r="16">
      <c r="A16">
        <v>15</v>
      </c>
      <c r="B16">
        <v>-0.019662878787878757</v>
      </c>
      <c r="C16">
        <v>-0.014382666666666655</v>
      </c>
      <c r="D16">
        <v>-0.01634065184453215</v>
      </c>
      <c r="E16">
        <v>-0.023163480072463827</v>
      </c>
      <c r="F16">
        <v>-0.02194359418803371</v>
      </c>
      <c r="G16">
        <v>-0.018475979487179384</v>
      </c>
      <c r="H16">
        <v>-0.024182206495726444</v>
      </c>
      <c r="I16">
        <v>-0.025253742905982701</v>
      </c>
      <c r="J16">
        <v>-0.018303746870882431</v>
      </c>
      <c r="K16">
        <v>-0.018124855895915282</v>
      </c>
      <c r="L16">
        <v>-0.023164105401844992</v>
      </c>
      <c r="M16">
        <v>-0.019187639328063444</v>
      </c>
      <c r="N16">
        <v>-0.018960266062801878</v>
      </c>
      <c r="O16">
        <v>-0.023204971739130276</v>
      </c>
      <c r="P16">
        <v>-0.023469031400965346</v>
      </c>
      <c r="Q16">
        <v>-0.016630768840579346</v>
      </c>
      <c r="R16">
        <v>-0.028738477948718533</v>
      </c>
      <c r="S16">
        <v>-0.025829891794871607</v>
      </c>
      <c r="T16">
        <v>-0.013890789613526522</v>
      </c>
      <c r="U16">
        <v>-0.01596876014492743</v>
      </c>
      <c r="V16">
        <v>-0.012372427700922728</v>
      </c>
      <c r="W16">
        <v>-0.020655594696969537</v>
      </c>
      <c r="X16">
        <v>-0.012026624341238801</v>
      </c>
      <c r="Y16">
        <v>-0.019345907279315178</v>
      </c>
      <c r="Z16">
        <v>-0.018869222826087384</v>
      </c>
      <c r="AA16">
        <v>-0.022016983574879134</v>
      </c>
      <c r="AB16">
        <v>-0.026741922342995661</v>
      </c>
      <c r="AC16">
        <v>-0.02166269323671477</v>
      </c>
      <c r="AD16">
        <v>-0.020029459999999943</v>
      </c>
      <c r="AE16">
        <v>-0.028251006153845903</v>
      </c>
      <c r="AF16">
        <v>-0.010548582051281841</v>
      </c>
      <c r="AG16">
        <v>-0.028307360854701091</v>
      </c>
      <c r="AH16">
        <v>-0.024233540000000442</v>
      </c>
      <c r="AI16">
        <v>-0.013777555384615781</v>
      </c>
      <c r="AJ16">
        <v>-0.024185437948718302</v>
      </c>
      <c r="AK16">
        <v>-0.026404886666666627</v>
      </c>
      <c r="AL16">
        <v>-0.019397504710144453</v>
      </c>
      <c r="AM16">
        <v>-0.022482866787440159</v>
      </c>
      <c r="AN16">
        <v>-0.019088925559947345</v>
      </c>
      <c r="AO16">
        <v>-0.013497322463768224</v>
      </c>
      <c r="AP16">
        <v>0.037087266666666618</v>
      </c>
      <c r="AQ16">
        <v>0.057430558333332993</v>
      </c>
      <c r="AR16">
        <v>-0.025086066129032858</v>
      </c>
      <c r="AS16">
        <v>-0.014590034482758529</v>
      </c>
      <c r="AT16">
        <v>0.04734101333333296</v>
      </c>
      <c r="AU16">
        <v>0.042465796666667277</v>
      </c>
      <c r="AV16">
        <v>0.039451613333333135</v>
      </c>
      <c r="AW16">
        <v>-0.014995999297409579</v>
      </c>
    </row>
    <row r="17">
      <c r="A17">
        <v>16</v>
      </c>
      <c r="B17">
        <v>-0.019312017127800285</v>
      </c>
      <c r="C17">
        <v>-0.013377144927536389</v>
      </c>
      <c r="D17">
        <v>-0.01843751646903824</v>
      </c>
      <c r="E17">
        <v>-0.023901724637681365</v>
      </c>
      <c r="F17">
        <v>-0.019680118518517808</v>
      </c>
      <c r="G17">
        <v>-0.020972675213675185</v>
      </c>
      <c r="H17">
        <v>-0.024437882621082263</v>
      </c>
      <c r="I17">
        <v>-0.02279077663817608</v>
      </c>
      <c r="J17">
        <v>-0.021187703557312698</v>
      </c>
      <c r="K17">
        <v>-0.020041926218707928</v>
      </c>
      <c r="L17">
        <v>-0.02222219367588929</v>
      </c>
      <c r="M17">
        <v>-0.020098968379446358</v>
      </c>
      <c r="N17">
        <v>-0.018590308599033545</v>
      </c>
      <c r="O17">
        <v>-0.022403027101448814</v>
      </c>
      <c r="P17">
        <v>-0.020534882850241409</v>
      </c>
      <c r="Q17">
        <v>-0.02152800971014468</v>
      </c>
      <c r="R17">
        <v>-0.023400830256410377</v>
      </c>
      <c r="S17">
        <v>-0.023287771025640946</v>
      </c>
      <c r="T17">
        <v>-0.016706899903381256</v>
      </c>
      <c r="U17">
        <v>-0.017282597536231403</v>
      </c>
      <c r="V17">
        <v>-0.017336988142293119</v>
      </c>
      <c r="W17">
        <v>-0.011215051383398844</v>
      </c>
      <c r="X17">
        <v>-0.017213250329381147</v>
      </c>
      <c r="Y17">
        <v>-0.013476849802372293</v>
      </c>
      <c r="Z17">
        <v>-0.02056105362318883</v>
      </c>
      <c r="AA17">
        <v>-0.021312549227053168</v>
      </c>
      <c r="AB17">
        <v>-0.025237755169082554</v>
      </c>
      <c r="AC17">
        <v>-0.0174655316425123</v>
      </c>
      <c r="AD17">
        <v>-0.019854976068376384</v>
      </c>
      <c r="AE17">
        <v>-0.023981531623931129</v>
      </c>
      <c r="AF17">
        <v>-0.013412003076922918</v>
      </c>
      <c r="AG17">
        <v>-0.025092802279202964</v>
      </c>
      <c r="AH17">
        <v>-0.022647786666667002</v>
      </c>
      <c r="AI17">
        <v>-0.015249423076923563</v>
      </c>
      <c r="AJ17">
        <v>-0.022178936923077153</v>
      </c>
      <c r="AK17">
        <v>-0.021601956666666755</v>
      </c>
      <c r="AL17">
        <v>-0.0224642315942023</v>
      </c>
      <c r="AM17">
        <v>-0.022301399613527284</v>
      </c>
      <c r="AN17">
        <v>-0.019082750988141939</v>
      </c>
      <c r="AO17">
        <v>-0.018156985507245871</v>
      </c>
      <c r="AP17">
        <v>0.043190600000000412</v>
      </c>
      <c r="AQ17">
        <v>0.058193558333333062</v>
      </c>
      <c r="AR17">
        <v>-0.019935021505376405</v>
      </c>
      <c r="AS17">
        <v>-0.016303817733990034</v>
      </c>
      <c r="AT17">
        <v>0.051918679999999995</v>
      </c>
      <c r="AU17">
        <v>0.05085846333333377</v>
      </c>
      <c r="AV17">
        <v>0.041740613333332899</v>
      </c>
      <c r="AW17">
        <v>-0.010434628238025212</v>
      </c>
    </row>
    <row r="18">
      <c r="A18">
        <v>17</v>
      </c>
      <c r="B18">
        <v>-0.015909155467720648</v>
      </c>
      <c r="C18">
        <v>-0.012371956521739946</v>
      </c>
      <c r="D18">
        <v>-0.019771047760210436</v>
      </c>
      <c r="E18">
        <v>-0.020825302536231938</v>
      </c>
      <c r="F18">
        <v>-0.019705642849002114</v>
      </c>
      <c r="G18">
        <v>-0.023469370940170986</v>
      </c>
      <c r="H18">
        <v>-0.022404892079772143</v>
      </c>
      <c r="I18">
        <v>-0.022616477037036731</v>
      </c>
      <c r="J18">
        <v>-0.019493660243742106</v>
      </c>
      <c r="K18">
        <v>-0.016618329874834359</v>
      </c>
      <c r="L18">
        <v>-0.020517281949933519</v>
      </c>
      <c r="M18">
        <v>-0.019484630764162958</v>
      </c>
      <c r="N18">
        <v>-0.015931684468598828</v>
      </c>
      <c r="O18">
        <v>-0.020838415797100662</v>
      </c>
      <c r="P18">
        <v>-0.019889734299517237</v>
      </c>
      <c r="Q18">
        <v>-0.021847917246376358</v>
      </c>
      <c r="R18">
        <v>-0.024166849230769394</v>
      </c>
      <c r="S18">
        <v>-0.023033983589743734</v>
      </c>
      <c r="T18">
        <v>-0.014945343526569843</v>
      </c>
      <c r="U18">
        <v>-0.015544768260868924</v>
      </c>
      <c r="V18">
        <v>-0.013908881916996574</v>
      </c>
      <c r="W18">
        <v>-0.010929841403162222</v>
      </c>
      <c r="X18">
        <v>-0.011718542984190172</v>
      </c>
      <c r="Y18">
        <v>-0.0098964589920957913</v>
      </c>
      <c r="Z18">
        <v>-0.021489884420290206</v>
      </c>
      <c r="AA18">
        <v>-0.016030448212561055</v>
      </c>
      <c r="AB18">
        <v>-0.022970587995169378</v>
      </c>
      <c r="AC18">
        <v>-0.018609036714976046</v>
      </c>
      <c r="AD18">
        <v>-0.014339825470085721</v>
      </c>
      <c r="AE18">
        <v>-0.022763723760683252</v>
      </c>
      <c r="AF18">
        <v>-0.016275424102563996</v>
      </c>
      <c r="AG18">
        <v>-0.02416691037037122</v>
      </c>
      <c r="AH18">
        <v>-0.024877033333333909</v>
      </c>
      <c r="AI18">
        <v>-0.017484290769231414</v>
      </c>
      <c r="AJ18">
        <v>-0.017883769230768731</v>
      </c>
      <c r="AK18">
        <v>-0.023665693333333238</v>
      </c>
      <c r="AL18">
        <v>-0.017138291811593209</v>
      </c>
      <c r="AM18">
        <v>-0.019831265772946693</v>
      </c>
      <c r="AN18">
        <v>-0.016024909749670524</v>
      </c>
      <c r="AO18">
        <v>-0.012897981884057774</v>
      </c>
      <c r="AP18">
        <v>0.047768266666666559</v>
      </c>
      <c r="AQ18">
        <v>0.065060224999999416</v>
      </c>
      <c r="AR18">
        <v>-0.01936197688172081</v>
      </c>
      <c r="AS18">
        <v>-0.014965934318554641</v>
      </c>
      <c r="AT18">
        <v>0.051918679999999995</v>
      </c>
      <c r="AU18">
        <v>0.050095463333333701</v>
      </c>
      <c r="AV18">
        <v>0.047081279999999559</v>
      </c>
      <c r="AW18">
        <v>-0.013502923845307713</v>
      </c>
    </row>
    <row r="19">
      <c r="A19">
        <v>18</v>
      </c>
      <c r="B19">
        <v>-0.017084293807642315</v>
      </c>
      <c r="C19">
        <v>-0.0098407681159424776</v>
      </c>
      <c r="D19">
        <v>-0.017290245718049491</v>
      </c>
      <c r="E19">
        <v>-0.015460213768116127</v>
      </c>
      <c r="F19">
        <v>-0.020493833846153553</v>
      </c>
      <c r="G19">
        <v>-0.022151400000000709</v>
      </c>
      <c r="H19">
        <v>-0.021134901538461648</v>
      </c>
      <c r="I19">
        <v>-0.017101510769230721</v>
      </c>
      <c r="J19">
        <v>-0.01398495026350588</v>
      </c>
      <c r="K19">
        <v>-0.015483733530960997</v>
      </c>
      <c r="L19">
        <v>-0.015760370223978359</v>
      </c>
      <c r="M19">
        <v>-0.017344293148879419</v>
      </c>
      <c r="N19">
        <v>-0.012510393671497422</v>
      </c>
      <c r="O19">
        <v>-0.0200364711594192</v>
      </c>
      <c r="P19">
        <v>-0.022296252415459517</v>
      </c>
      <c r="Q19">
        <v>-0.019878824782608273</v>
      </c>
      <c r="R19">
        <v>-0.021881201538461514</v>
      </c>
      <c r="S19">
        <v>-0.02049186282051263</v>
      </c>
      <c r="T19">
        <v>-0.011658120483091672</v>
      </c>
      <c r="U19">
        <v>-0.01304393898550682</v>
      </c>
      <c r="V19">
        <v>-0.014295442358367438</v>
      </c>
      <c r="W19">
        <v>-0.0091186314229254606</v>
      </c>
      <c r="X19">
        <v>-0.012327168972332547</v>
      </c>
      <c r="Y19">
        <v>-0.010131068181818748</v>
      </c>
      <c r="Z19">
        <v>-0.014026381884058026</v>
      </c>
      <c r="AA19">
        <v>-0.012274347198068192</v>
      </c>
      <c r="AB19">
        <v>-0.014599754154589917</v>
      </c>
      <c r="AC19">
        <v>-0.010597208454105722</v>
      </c>
      <c r="AD19">
        <v>-0.017217008205128614</v>
      </c>
      <c r="AE19">
        <v>-0.019256915897435167</v>
      </c>
      <c r="AF19">
        <v>-0.016087178461538176</v>
      </c>
      <c r="AG19">
        <v>-0.016374351794873121</v>
      </c>
      <c r="AH19">
        <v>-0.024054280000000094</v>
      </c>
      <c r="AI19">
        <v>-0.015141491794871786</v>
      </c>
      <c r="AJ19">
        <v>-0.015114268205127512</v>
      </c>
      <c r="AK19">
        <v>-0.021151429999999749</v>
      </c>
      <c r="AL19">
        <v>-0.014864352028985284</v>
      </c>
      <c r="AM19">
        <v>-0.015835465265700677</v>
      </c>
      <c r="AN19">
        <v>-0.011441401844531907</v>
      </c>
      <c r="AO19">
        <v>-0.0091653115942027519</v>
      </c>
      <c r="AP19">
        <v>0.055397599999999603</v>
      </c>
      <c r="AQ19">
        <v>0.069638224999999387</v>
      </c>
      <c r="AR19">
        <v>-0.019551932258064841</v>
      </c>
      <c r="AS19">
        <v>-0.012865050903119624</v>
      </c>
      <c r="AT19">
        <v>0.057259346666667099</v>
      </c>
      <c r="AU19">
        <v>0.053147130000000153</v>
      </c>
      <c r="AV19">
        <v>0.05699961333333281</v>
      </c>
      <c r="AW19">
        <v>-0.0081788861192562123</v>
      </c>
    </row>
    <row r="20">
      <c r="A20">
        <v>19</v>
      </c>
      <c r="B20">
        <v>-0.0083407654808969056</v>
      </c>
      <c r="C20">
        <v>-0.0065465797101458278</v>
      </c>
      <c r="D20">
        <v>-0.011757110342555332</v>
      </c>
      <c r="E20">
        <v>-0.007806458333333044</v>
      </c>
      <c r="F20">
        <v>-0.023571024843304755</v>
      </c>
      <c r="G20">
        <v>-0.022359095726495859</v>
      </c>
      <c r="H20">
        <v>-0.017576244330484325</v>
      </c>
      <c r="I20">
        <v>-0.017690544501424377</v>
      </c>
      <c r="J20">
        <v>-0.0077132402832686964</v>
      </c>
      <c r="K20">
        <v>-0.012823137187087053</v>
      </c>
      <c r="L20">
        <v>-0.0087147918313563721</v>
      </c>
      <c r="M20">
        <v>-0.010626288866929734</v>
      </c>
      <c r="N20">
        <v>-0.013666769541062607</v>
      </c>
      <c r="O20">
        <v>-0.012368193188404764</v>
      </c>
      <c r="P20">
        <v>-0.0216511038647349</v>
      </c>
      <c r="Q20">
        <v>-0.01638406565217343</v>
      </c>
      <c r="R20">
        <v>-0.021883887179487083</v>
      </c>
      <c r="S20">
        <v>-0.021001075384615042</v>
      </c>
      <c r="T20">
        <v>-0.0030298974396134604</v>
      </c>
      <c r="U20">
        <v>-0.012069109710143966</v>
      </c>
      <c r="V20">
        <v>-0.0070526694664048151</v>
      </c>
      <c r="W20">
        <v>-0.0034924214426883537</v>
      </c>
      <c r="X20">
        <v>-0.0098841282938080255</v>
      </c>
      <c r="Y20">
        <v>-0.0073136773715418713</v>
      </c>
      <c r="Z20">
        <v>-0.0073258793478259143</v>
      </c>
      <c r="AA20">
        <v>-0.0054662461835759402</v>
      </c>
      <c r="AB20">
        <v>-0.010043586980676533</v>
      </c>
      <c r="AC20">
        <v>-0.0094520468599026408</v>
      </c>
      <c r="AD20">
        <v>-0.013990524273504334</v>
      </c>
      <c r="AE20">
        <v>-0.015750108034187971</v>
      </c>
      <c r="AF20">
        <v>-0.015135599487179352</v>
      </c>
      <c r="AG20">
        <v>-0.010107459886040893</v>
      </c>
      <c r="AH20">
        <v>-0.02170552666666703</v>
      </c>
      <c r="AI20">
        <v>-0.015850359487179944</v>
      </c>
      <c r="AJ20">
        <v>-0.0070041005128200773</v>
      </c>
      <c r="AK20">
        <v>-0.021688833333333601</v>
      </c>
      <c r="AL20">
        <v>-0.0095384122463761933</v>
      </c>
      <c r="AM20">
        <v>-0.014891331425120224</v>
      </c>
      <c r="AN20">
        <v>-0.0068575606060599092</v>
      </c>
      <c r="AO20">
        <v>-0.00085464130434775853</v>
      </c>
      <c r="AP20">
        <v>0.061501266666666332</v>
      </c>
      <c r="AQ20">
        <v>0.074978891666666048</v>
      </c>
      <c r="AR20">
        <v>-0.018215887634408734</v>
      </c>
      <c r="AS20">
        <v>-0.011527167487683787</v>
      </c>
      <c r="AT20">
        <v>0.061074013333334065</v>
      </c>
      <c r="AU20">
        <v>0.056961796666667119</v>
      </c>
      <c r="AV20">
        <v>0.060814279999998888</v>
      </c>
      <c r="AW20">
        <v>-0.01429918172653899</v>
      </c>
    </row>
    <row r="21">
      <c r="A21">
        <v>20</v>
      </c>
      <c r="B21">
        <v>0.00040242951251512338</v>
      </c>
      <c r="C21">
        <v>-0.003252391304348734</v>
      </c>
      <c r="D21">
        <v>-0.0054613083003944851</v>
      </c>
      <c r="E21">
        <v>-0.00015236956521658129</v>
      </c>
      <c r="F21">
        <v>-0.019781882507122539</v>
      </c>
      <c r="G21">
        <v>-0.016463458119658547</v>
      </c>
      <c r="H21">
        <v>-0.014780253789174136</v>
      </c>
      <c r="I21">
        <v>-0.012938911566951372</v>
      </c>
      <c r="J21">
        <v>-0.0022045303030320262</v>
      </c>
      <c r="K21">
        <v>-0.0078738741765471687</v>
      </c>
      <c r="L21">
        <v>-0.0024322134387344541</v>
      </c>
      <c r="M21">
        <v>-0.0039082845849796044</v>
      </c>
      <c r="N21">
        <v>-0.010245478743961201</v>
      </c>
      <c r="O21">
        <v>-0.0069885818840571545</v>
      </c>
      <c r="P21">
        <v>-0.017190955314009493</v>
      </c>
      <c r="Q21">
        <v>-0.0098373065217383093</v>
      </c>
      <c r="R21">
        <v>-0.018071906153846129</v>
      </c>
      <c r="S21">
        <v>-0.017695954615384313</v>
      </c>
      <c r="T21">
        <v>0.0010206589371977159</v>
      </c>
      <c r="U21">
        <v>-0.0088052804347817926</v>
      </c>
      <c r="V21">
        <v>-0.002098896574441067</v>
      </c>
      <c r="W21">
        <v>0.0051854552042156499</v>
      </c>
      <c r="X21">
        <v>-0.0066780876152838786</v>
      </c>
      <c r="Y21">
        <v>8.1380105401152036E-05</v>
      </c>
      <c r="Z21">
        <v>-0.0036770434782611439</v>
      </c>
      <c r="AA21">
        <v>0.0021051881642506487</v>
      </c>
      <c r="AB21">
        <v>-0.00090975314009611452</v>
      </c>
      <c r="AC21">
        <v>-0.0022032185990332742</v>
      </c>
      <c r="AD21">
        <v>-0.012290040341881081</v>
      </c>
      <c r="AE21">
        <v>-0.0076656335042737389</v>
      </c>
      <c r="AF21">
        <v>-0.011895687179486636</v>
      </c>
      <c r="AG21">
        <v>-0.0046039013105421134</v>
      </c>
      <c r="AH21">
        <v>-0.012490106666667167</v>
      </c>
      <c r="AI21">
        <v>-0.0096928938461537939</v>
      </c>
      <c r="AJ21">
        <v>-0.0057602661538451727</v>
      </c>
      <c r="AK21">
        <v>-0.013833903333333009</v>
      </c>
      <c r="AL21">
        <v>-0.0095534724637675872</v>
      </c>
      <c r="AM21">
        <v>-0.0070805309178738618</v>
      </c>
      <c r="AN21">
        <v>0.00077794729907765259</v>
      </c>
      <c r="AO21">
        <v>0.0013523623188409495</v>
      </c>
      <c r="AP21">
        <v>0.066841933333332992</v>
      </c>
      <c r="AQ21">
        <v>0.078793558333332125</v>
      </c>
      <c r="AR21">
        <v>-0.015353843010752488</v>
      </c>
      <c r="AS21">
        <v>-0.010188950738915459</v>
      </c>
      <c r="AT21">
        <v>0.069466680000000558</v>
      </c>
      <c r="AU21">
        <v>0.066117130000000301</v>
      </c>
      <c r="AV21">
        <v>0.064629279999999234</v>
      </c>
      <c r="AW21">
        <v>-0.0097378106671555109</v>
      </c>
    </row>
    <row r="22">
      <c r="A22">
        <v>21</v>
      </c>
      <c r="B22">
        <v>0.015249624505927706</v>
      </c>
      <c r="C22">
        <v>0.0076714637681147835</v>
      </c>
      <c r="D22">
        <v>0.010753160408433438</v>
      </c>
      <c r="E22">
        <v>0.011316385869565959</v>
      </c>
      <c r="F22">
        <v>-0.015229740170940254</v>
      </c>
      <c r="G22">
        <v>-0.014382487179486869</v>
      </c>
      <c r="H22">
        <v>-0.011221263247863877</v>
      </c>
      <c r="I22">
        <v>-0.013527945299145028</v>
      </c>
      <c r="J22">
        <v>0.0086448463438717482</v>
      </c>
      <c r="K22">
        <v>0.0077570555006598596</v>
      </c>
      <c r="L22">
        <v>0.010717031620554707</v>
      </c>
      <c r="M22">
        <v>0.0089133863636368105</v>
      </c>
      <c r="N22">
        <v>-0.0037718546135270259</v>
      </c>
      <c r="O22">
        <v>0.00067969608695772621</v>
      </c>
      <c r="P22">
        <v>-0.0028128067632855469</v>
      </c>
      <c r="Q22">
        <v>-0.0032905473913036332</v>
      </c>
      <c r="R22">
        <v>-0.012733925128205037</v>
      </c>
      <c r="S22">
        <v>-0.0098128338461536124</v>
      </c>
      <c r="T22">
        <v>0.0043082153140092672</v>
      </c>
      <c r="U22">
        <v>-0.0040157844927524167</v>
      </c>
      <c r="V22">
        <v>0.011247542984187842</v>
      </c>
      <c r="W22">
        <v>0.015388998517785968</v>
      </c>
      <c r="X22">
        <v>0.0056832863965738945</v>
      </c>
      <c r="Y22">
        <v>0.012817104249010391</v>
      </c>
      <c r="Z22">
        <v>-0.0015542076086951795</v>
      </c>
      <c r="AA22">
        <v>0.010439289178743483</v>
      </c>
      <c r="AB22">
        <v>0.0044090807004839583</v>
      </c>
      <c r="AC22">
        <v>-0.00029505700483056785</v>
      </c>
      <c r="AD22">
        <v>-0.0029598897435909599</v>
      </c>
      <c r="AE22">
        <v>-0.0026331589743588957</v>
      </c>
      <c r="AF22">
        <v>-0.0086554415384605399</v>
      </c>
      <c r="AG22">
        <v>-0.0013890094017101617</v>
      </c>
      <c r="AH22">
        <v>-0.009378353333334033</v>
      </c>
      <c r="AI22">
        <v>-0.0065870948717954292</v>
      </c>
      <c r="AJ22">
        <v>-0.0022277651282038846</v>
      </c>
      <c r="AK22">
        <v>-0.0075049733333325541</v>
      </c>
      <c r="AL22">
        <v>-0.0065165326811591484</v>
      </c>
      <c r="AM22">
        <v>0.0022562695893726392</v>
      </c>
      <c r="AN22">
        <v>0.011465455204215935</v>
      </c>
      <c r="AO22">
        <v>0.0058483659420294209</v>
      </c>
      <c r="AP22">
        <v>0.072945600000000166</v>
      </c>
      <c r="AQ22">
        <v>0.083371224999999161</v>
      </c>
      <c r="AR22">
        <v>-0.012491798387096686</v>
      </c>
      <c r="AS22">
        <v>-0.007325067323480372</v>
      </c>
      <c r="AT22">
        <v>0.071755680000000321</v>
      </c>
      <c r="AU22">
        <v>0.066880130000000371</v>
      </c>
      <c r="AV22">
        <v>0.068443946666665312</v>
      </c>
      <c r="AW22">
        <v>-0.011280106274438317</v>
      </c>
    </row>
    <row r="23">
      <c r="A23">
        <v>22</v>
      </c>
      <c r="B23">
        <v>0.029333819499339331</v>
      </c>
      <c r="C23">
        <v>0.030039318840578311</v>
      </c>
      <c r="D23">
        <v>0.032307962450594641</v>
      </c>
      <c r="E23">
        <v>0.03346647463768182</v>
      </c>
      <c r="F23">
        <v>-0.0076259311680910713</v>
      </c>
      <c r="G23">
        <v>-0.0054351829059831047</v>
      </c>
      <c r="H23">
        <v>-0.0091882727065533132</v>
      </c>
      <c r="I23">
        <v>-0.0041983123646720522</v>
      </c>
      <c r="J23">
        <v>0.029412889657442598</v>
      </c>
      <c r="K23">
        <v>0.031017318511200376</v>
      </c>
      <c r="L23">
        <v>0.036836610013176507</v>
      </c>
      <c r="M23">
        <v>0.033179390645587503</v>
      </c>
      <c r="N23">
        <v>0.007279436183574628</v>
      </c>
      <c r="O23">
        <v>0.013688640724638379</v>
      </c>
      <c r="P23">
        <v>0.011565341787438399</v>
      </c>
      <c r="Q23">
        <v>0.007834211739131014</v>
      </c>
      <c r="R23">
        <v>-0.00052994410256390623</v>
      </c>
      <c r="S23">
        <v>-0.00040404641025615362</v>
      </c>
      <c r="T23">
        <v>0.0083584383574879517</v>
      </c>
      <c r="U23">
        <v>0.0091663781159425639</v>
      </c>
      <c r="V23">
        <v>0.025356982542818152</v>
      </c>
      <c r="W23">
        <v>0.027881541831356049</v>
      </c>
      <c r="X23">
        <v>0.030251993741765126</v>
      </c>
      <c r="Y23">
        <v>0.025552828392620963</v>
      </c>
      <c r="Z23">
        <v>0.010486961594203148</v>
      </c>
      <c r="AA23">
        <v>0.01572172352656942</v>
      </c>
      <c r="AB23">
        <v>0.014305581207730622</v>
      </c>
      <c r="AC23">
        <v>0.01153177125603877</v>
      </c>
      <c r="AD23">
        <v>-0.00049640581196719324</v>
      </c>
      <c r="AE23">
        <v>-0.00065235111111094923</v>
      </c>
      <c r="AF23">
        <v>0.0029771374358986691</v>
      </c>
      <c r="AG23">
        <v>-0.00046311749287841764</v>
      </c>
      <c r="AH23">
        <v>0.0028887333333322829</v>
      </c>
      <c r="AI23">
        <v>0.0049110374358973807</v>
      </c>
      <c r="AJ23">
        <v>0.0005417358974373343</v>
      </c>
      <c r="AK23">
        <v>0.001875623333333909</v>
      </c>
      <c r="AL23">
        <v>0.0072017404347830549</v>
      </c>
      <c r="AM23">
        <v>0.017696403429953378</v>
      </c>
      <c r="AN23">
        <v>0.029019296442688081</v>
      </c>
      <c r="AO23">
        <v>0.02407736956521811</v>
      </c>
      <c r="AP23">
        <v>0.072945600000000166</v>
      </c>
      <c r="AQ23">
        <v>0.092526891666665723</v>
      </c>
      <c r="AR23">
        <v>-0.01039275376344051</v>
      </c>
      <c r="AS23">
        <v>-0.00064651724137920752</v>
      </c>
      <c r="AT23">
        <v>0.080148346666666814</v>
      </c>
      <c r="AU23">
        <v>0.068406130000000509</v>
      </c>
      <c r="AV23">
        <v>0.077599279999998494</v>
      </c>
      <c r="AW23">
        <v>-0.0029040685483869844</v>
      </c>
    </row>
    <row r="24">
      <c r="A24">
        <v>23</v>
      </c>
      <c r="B24">
        <v>0.073173014492751598</v>
      </c>
      <c r="C24">
        <v>0.063088507246375602</v>
      </c>
      <c r="D24">
        <v>0.075225431159422484</v>
      </c>
      <c r="E24">
        <v>0.077742230072464835</v>
      </c>
      <c r="F24">
        <v>0.0015042111680916292</v>
      </c>
      <c r="G24">
        <v>0.00046045470085376294</v>
      </c>
      <c r="H24">
        <v>-0.0033406154985762271</v>
      </c>
      <c r="I24">
        <v>0.0043683205698008543</v>
      </c>
      <c r="J24">
        <v>0.068491599637679368</v>
      </c>
      <c r="K24">
        <v>0.079454914855073611</v>
      </c>
      <c r="L24">
        <v>0.080503855072464603</v>
      </c>
      <c r="M24">
        <v>0.081859728260870845</v>
      </c>
      <c r="N24">
        <v>0.029011726980676222</v>
      </c>
      <c r="O24">
        <v>0.038904585362319555</v>
      </c>
      <c r="P24">
        <v>0.042728490338163283</v>
      </c>
      <c r="Q24">
        <v>0.031928970869566253</v>
      </c>
      <c r="R24">
        <v>0.016252036923077195</v>
      </c>
      <c r="S24">
        <v>0.020449407692307631</v>
      </c>
      <c r="T24">
        <v>0.020801328067632241</v>
      </c>
      <c r="U24">
        <v>0.033792540724638886</v>
      </c>
      <c r="V24">
        <v>0.057014088768113869</v>
      </c>
      <c r="W24">
        <v>0.059448085144926388</v>
      </c>
      <c r="X24">
        <v>0.070079701086955826</v>
      </c>
      <c r="Y24">
        <v>0.059651219202897288</v>
      </c>
      <c r="Z24">
        <v>0.028631797463768649</v>
      </c>
      <c r="AA24">
        <v>0.029396491207728914</v>
      </c>
      <c r="AB24">
        <v>0.030305748381643571</v>
      </c>
      <c r="AC24">
        <v>0.029461932850241013</v>
      </c>
      <c r="AD24">
        <v>0.0034930781196562677</v>
      </c>
      <c r="AE24">
        <v>0.0013284567521369972</v>
      </c>
      <c r="AF24">
        <v>0.014610049743590814</v>
      </c>
      <c r="AG24">
        <v>0.0050407744159532974</v>
      </c>
      <c r="AH24">
        <v>0.015155819999999487</v>
      </c>
      <c r="AI24">
        <v>0.017172169743589816</v>
      </c>
      <c r="AJ24">
        <v>0.012466570256411735</v>
      </c>
      <c r="AK24">
        <v>0.014308220000001093</v>
      </c>
      <c r="AL24">
        <v>0.036179013550725614</v>
      </c>
      <c r="AM24">
        <v>0.037714203937199375</v>
      </c>
      <c r="AN24">
        <v>0.060306137681159111</v>
      </c>
      <c r="AO24">
        <v>0.056039373188406572</v>
      </c>
      <c r="AP24">
        <v>0.079049266666666451</v>
      </c>
      <c r="AQ24">
        <v>0.097104558333332758</v>
      </c>
      <c r="AR24">
        <v>-0.0067677091397846389</v>
      </c>
      <c r="AS24">
        <v>0.0060320328407232893</v>
      </c>
      <c r="AT24">
        <v>0.084726013333333405</v>
      </c>
      <c r="AU24">
        <v>0.071457796666667406</v>
      </c>
      <c r="AV24">
        <v>0.085228613333332426</v>
      </c>
      <c r="AW24">
        <v>-0.0029206974890030324</v>
      </c>
    </row>
    <row r="25">
      <c r="A25">
        <v>24</v>
      </c>
      <c r="B25">
        <v>0.15439654281949666</v>
      </c>
      <c r="C25">
        <v>0.13123336231883931</v>
      </c>
      <c r="D25">
        <v>0.16468289986824969</v>
      </c>
      <c r="E25">
        <v>0.16398031884058106</v>
      </c>
      <c r="F25">
        <v>0.012923020170940713</v>
      </c>
      <c r="G25">
        <v>0.019326425641025047</v>
      </c>
      <c r="H25">
        <v>0.014714375042734318</v>
      </c>
      <c r="I25">
        <v>0.01903862017094049</v>
      </c>
      <c r="J25">
        <v>0.14190297628458293</v>
      </c>
      <c r="K25">
        <v>0.1729065111989474</v>
      </c>
      <c r="L25">
        <v>0.15850376679842038</v>
      </c>
      <c r="M25">
        <v>0.16716173254282074</v>
      </c>
      <c r="N25">
        <v>0.076684351111111049</v>
      </c>
      <c r="O25">
        <v>0.078616863333334397</v>
      </c>
      <c r="P25">
        <v>0.094491305555553851</v>
      </c>
      <c r="Q25">
        <v>0.084252730000000664</v>
      </c>
      <c r="R25">
        <v>0.043715351282051618</v>
      </c>
      <c r="S25">
        <v>0.045117528461538381</v>
      </c>
      <c r="T25">
        <v>0.055369884444444128</v>
      </c>
      <c r="U25">
        <v>0.06986337000000109</v>
      </c>
      <c r="V25">
        <v>0.11384852832674364</v>
      </c>
      <c r="W25">
        <v>0.12305829512516375</v>
      </c>
      <c r="X25">
        <v>0.13966240843214761</v>
      </c>
      <c r="Y25">
        <v>0.12960827667984098</v>
      </c>
      <c r="Z25">
        <v>0.05745796666666747</v>
      </c>
      <c r="AA25">
        <v>0.061382258888888153</v>
      </c>
      <c r="AB25">
        <v>0.063853915555557084</v>
      </c>
      <c r="AC25">
        <v>0.061888094444443986</v>
      </c>
      <c r="AD25">
        <v>0.012823228717947277</v>
      </c>
      <c r="AE25">
        <v>0.010175931282051298</v>
      </c>
      <c r="AF25">
        <v>0.036160962051283718</v>
      </c>
      <c r="AG25">
        <v>0.015122332991451604</v>
      </c>
      <c r="AH25">
        <v>0.045733573333332611</v>
      </c>
      <c r="AI25">
        <v>0.038588635384615877</v>
      </c>
      <c r="AJ25">
        <v>0.036598737948719595</v>
      </c>
      <c r="AK25">
        <v>0.041236816666668119</v>
      </c>
      <c r="AL25">
        <v>0.087281953333334439</v>
      </c>
      <c r="AM25">
        <v>0.080620671111112596</v>
      </c>
      <c r="AN25">
        <v>0.12134831225296461</v>
      </c>
      <c r="AO25">
        <v>0.11928237681159493</v>
      </c>
      <c r="AP25">
        <v>0.085152933333333625</v>
      </c>
      <c r="AQ25">
        <v>0.10549689166666676</v>
      </c>
      <c r="AR25">
        <v>-0.0023796645161286989</v>
      </c>
      <c r="AS25">
        <v>0.0096589162561584452</v>
      </c>
      <c r="AT25">
        <v>0.090829346666667199</v>
      </c>
      <c r="AU25">
        <v>0.082139130000000726</v>
      </c>
      <c r="AV25">
        <v>0.088280613333332703</v>
      </c>
      <c r="AW25">
        <v>0.00087767357038126548</v>
      </c>
    </row>
    <row r="26">
      <c r="A26">
        <v>25</v>
      </c>
      <c r="B26">
        <v>0.31496707114624289</v>
      </c>
      <c r="C26">
        <v>0.24820721739130258</v>
      </c>
      <c r="D26">
        <v>0.33119836857707785</v>
      </c>
      <c r="E26">
        <v>0.32575074094203016</v>
      </c>
      <c r="F26">
        <v>0.039601162507122645</v>
      </c>
      <c r="G26">
        <v>0.042770063247862034</v>
      </c>
      <c r="H26">
        <v>0.043450698917378183</v>
      </c>
      <c r="I26">
        <v>0.042864253105413308</v>
      </c>
      <c r="J26">
        <v>0.2801650195981531</v>
      </c>
      <c r="K26">
        <v>0.34951977420948799</v>
      </c>
      <c r="L26">
        <v>0.31051001185770932</v>
      </c>
      <c r="M26">
        <v>0.33104740349143746</v>
      </c>
      <c r="N26">
        <v>0.1602156419082128</v>
      </c>
      <c r="O26">
        <v>0.15418780797101572</v>
      </c>
      <c r="P26">
        <v>0.19737212077294508</v>
      </c>
      <c r="Q26">
        <v>0.17777582246376911</v>
      </c>
      <c r="R26">
        <v>0.10245966564102549</v>
      </c>
      <c r="S26">
        <v>0.098777649230768816</v>
      </c>
      <c r="T26">
        <v>0.11511577415458873</v>
      </c>
      <c r="U26">
        <v>0.13340019927536373</v>
      </c>
      <c r="V26">
        <v>0.22714130121870646</v>
      </c>
      <c r="W26">
        <v>0.24236383843873366</v>
      </c>
      <c r="X26">
        <v>0.26646644911067208</v>
      </c>
      <c r="Y26">
        <v>0.26517900082345136</v>
      </c>
      <c r="Z26">
        <v>0.11298713586956532</v>
      </c>
      <c r="AA26">
        <v>0.12693769323671367</v>
      </c>
      <c r="AB26">
        <v>0.13173508272946988</v>
      </c>
      <c r="AC26">
        <v>0.12025458937198019</v>
      </c>
      <c r="AD26">
        <v>0.033597379316237852</v>
      </c>
      <c r="AE26">
        <v>0.035808072478632269</v>
      </c>
      <c r="AF26">
        <v>0.064578541025642533</v>
      </c>
      <c r="AG26">
        <v>0.035884891566950294</v>
      </c>
      <c r="AH26">
        <v>0.09233332666666616</v>
      </c>
      <c r="AI26">
        <v>0.068397767692307987</v>
      </c>
      <c r="AJ26">
        <v>0.079804572307693888</v>
      </c>
      <c r="AK26">
        <v>0.088002080000001648</v>
      </c>
      <c r="AL26">
        <v>0.18187289311594279</v>
      </c>
      <c r="AM26">
        <v>0.16167480495169251</v>
      </c>
      <c r="AN26">
        <v>0.23503415349143619</v>
      </c>
      <c r="AO26">
        <v>0.23440638043478357</v>
      </c>
      <c r="AP26">
        <v>0.09659726666666657</v>
      </c>
      <c r="AQ26">
        <v>0.10854855833333321</v>
      </c>
      <c r="AR26">
        <v>0.0035340467741935555</v>
      </c>
      <c r="AS26">
        <v>0.010997133004926773</v>
      </c>
      <c r="AT26">
        <v>0.093118013333334027</v>
      </c>
      <c r="AU26">
        <v>0.089005463333333701</v>
      </c>
      <c r="AV26">
        <v>0.092095613333332604</v>
      </c>
      <c r="AW26">
        <v>0.00086104462976521745</v>
      </c>
    </row>
    <row r="27">
      <c r="A27">
        <v>26</v>
      </c>
      <c r="B27">
        <v>0.59608393280632255</v>
      </c>
      <c r="C27">
        <v>0.47352040579709964</v>
      </c>
      <c r="D27">
        <v>0.6335191706192389</v>
      </c>
      <c r="E27">
        <v>0.62256316304347914</v>
      </c>
      <c r="F27">
        <v>0.090693304843305178</v>
      </c>
      <c r="G27">
        <v>0.09215403418803314</v>
      </c>
      <c r="H27">
        <v>0.098127356125355281</v>
      </c>
      <c r="I27">
        <v>0.089578219373219969</v>
      </c>
      <c r="J27">
        <v>0.53210706291172372</v>
      </c>
      <c r="K27">
        <v>0.66422737055336123</v>
      </c>
      <c r="L27">
        <v>0.59450692358366508</v>
      </c>
      <c r="M27">
        <v>0.63150174110672053</v>
      </c>
      <c r="N27">
        <v>0.31775326603864729</v>
      </c>
      <c r="O27">
        <v>0.29537275260869711</v>
      </c>
      <c r="P27">
        <v>0.39104393599033571</v>
      </c>
      <c r="Q27">
        <v>0.35293491492753759</v>
      </c>
      <c r="R27">
        <v>0.219188313333333</v>
      </c>
      <c r="S27">
        <v>0.1974517699999998</v>
      </c>
      <c r="T27">
        <v>0.23055699719806722</v>
      </c>
      <c r="U27">
        <v>0.2480550285507257</v>
      </c>
      <c r="V27">
        <v>0.42664774077733636</v>
      </c>
      <c r="W27">
        <v>0.45322371508563819</v>
      </c>
      <c r="X27">
        <v>0.48711348978919622</v>
      </c>
      <c r="Y27">
        <v>0.4953557249670606</v>
      </c>
      <c r="Z27">
        <v>0.22497463840579757</v>
      </c>
      <c r="AA27">
        <v>0.24895146091787312</v>
      </c>
      <c r="AB27">
        <v>0.26599291657004942</v>
      </c>
      <c r="AC27">
        <v>0.23355375096618358</v>
      </c>
      <c r="AD27">
        <v>0.071919529914528102</v>
      </c>
      <c r="AE27">
        <v>0.084328880341880019</v>
      </c>
      <c r="AF27">
        <v>0.13038045333333503</v>
      </c>
      <c r="AG27">
        <v>0.074195450142449104</v>
      </c>
      <c r="AH27">
        <v>0.19462874666666652</v>
      </c>
      <c r="AI27">
        <v>0.13559156666666761</v>
      </c>
      <c r="AJ27">
        <v>0.15810607333333504</v>
      </c>
      <c r="AK27">
        <v>0.18893701000000185</v>
      </c>
      <c r="AL27">
        <v>0.348181166231885</v>
      </c>
      <c r="AM27">
        <v>0.31826127212560484</v>
      </c>
      <c r="AN27">
        <v>0.4425629947299079</v>
      </c>
      <c r="AO27">
        <v>0.44642505072463923</v>
      </c>
      <c r="AP27">
        <v>0.1057526000000002</v>
      </c>
      <c r="AQ27">
        <v>0.1199928916666666</v>
      </c>
      <c r="AR27">
        <v>0.0071587580645160465</v>
      </c>
      <c r="AS27">
        <v>0.014624016420361929</v>
      </c>
      <c r="AT27">
        <v>0.099221680000000312</v>
      </c>
      <c r="AU27">
        <v>0.093583130000000736</v>
      </c>
      <c r="AV27">
        <v>0.097436279999999265</v>
      </c>
      <c r="AW27">
        <v>0.0046594156891495153</v>
      </c>
    </row>
    <row r="28">
      <c r="A28">
        <v>27</v>
      </c>
      <c r="B28">
        <v>1.0801461277997344</v>
      </c>
      <c r="C28">
        <v>0.85523826086956278</v>
      </c>
      <c r="D28">
        <v>1.1380219726614</v>
      </c>
      <c r="E28">
        <v>1.1276612518115954</v>
      </c>
      <c r="F28">
        <v>0.18832544717948796</v>
      </c>
      <c r="G28">
        <v>0.1865520051282048</v>
      </c>
      <c r="H28">
        <v>0.19476601333333221</v>
      </c>
      <c r="I28">
        <v>0.18435818564102657</v>
      </c>
      <c r="J28">
        <v>0.97478710622529352</v>
      </c>
      <c r="K28">
        <v>1.1986649668972347</v>
      </c>
      <c r="L28">
        <v>1.0776341686429536</v>
      </c>
      <c r="M28">
        <v>1.148634078722004</v>
      </c>
      <c r="N28">
        <v>0.60041489016908223</v>
      </c>
      <c r="O28">
        <v>0.56397036391304489</v>
      </c>
      <c r="P28">
        <v>0.7418837512077272</v>
      </c>
      <c r="Q28">
        <v>0.67000300739130614</v>
      </c>
      <c r="R28">
        <v>0.43357462769230759</v>
      </c>
      <c r="S28">
        <v>0.38386522410256374</v>
      </c>
      <c r="T28">
        <v>0.44136722024154551</v>
      </c>
      <c r="U28">
        <v>0.46265619115942158</v>
      </c>
      <c r="V28">
        <v>0.7665371803359653</v>
      </c>
      <c r="W28">
        <v>0.81209625839920863</v>
      </c>
      <c r="X28">
        <v>0.86263953046772057</v>
      </c>
      <c r="Y28">
        <v>0.881174449110671</v>
      </c>
      <c r="Z28">
        <v>0.42927947427536273</v>
      </c>
      <c r="AA28">
        <v>0.46709689526569953</v>
      </c>
      <c r="AB28">
        <v>0.50477508374396285</v>
      </c>
      <c r="AC28">
        <v>0.43764424589371975</v>
      </c>
      <c r="AD28">
        <v>0.14381134717948552</v>
      </c>
      <c r="AE28">
        <v>0.17633768820512818</v>
      </c>
      <c r="AF28">
        <v>0.25035236564102803</v>
      </c>
      <c r="AG28">
        <v>0.14607567538461419</v>
      </c>
      <c r="AH28">
        <v>0.38008583333333323</v>
      </c>
      <c r="AI28">
        <v>0.26000669897435946</v>
      </c>
      <c r="AJ28">
        <v>0.30202157435897625</v>
      </c>
      <c r="AK28">
        <v>0.3730336066666684</v>
      </c>
      <c r="AL28">
        <v>0.64724310601449409</v>
      </c>
      <c r="AM28">
        <v>0.59844573929951839</v>
      </c>
      <c r="AN28">
        <v>0.80573350263504695</v>
      </c>
      <c r="AO28">
        <v>0.81637472101449404</v>
      </c>
      <c r="AP28">
        <v>0.11261893333333317</v>
      </c>
      <c r="AQ28">
        <v>0.12533355833333326</v>
      </c>
      <c r="AR28">
        <v>0.010783469354838982</v>
      </c>
      <c r="AS28">
        <v>0.021302566502463982</v>
      </c>
      <c r="AT28">
        <v>0.10456234666666697</v>
      </c>
      <c r="AU28">
        <v>0.095872130000000499</v>
      </c>
      <c r="AV28">
        <v>0.10506561333333231</v>
      </c>
      <c r="AW28">
        <v>0.0038797867485338422</v>
      </c>
    </row>
    <row r="29">
      <c r="A29">
        <v>28</v>
      </c>
      <c r="B29">
        <v>1.8342926561264803</v>
      </c>
      <c r="C29">
        <v>1.4772857826086936</v>
      </c>
      <c r="D29">
        <v>1.9210021080368942</v>
      </c>
      <c r="E29">
        <v>1.9028440072463781</v>
      </c>
      <c r="F29">
        <v>0.36835625618233658</v>
      </c>
      <c r="G29">
        <v>0.36563764273504207</v>
      </c>
      <c r="H29">
        <v>0.38067033720797605</v>
      </c>
      <c r="I29">
        <v>0.35543315190883229</v>
      </c>
      <c r="J29">
        <v>1.67305581620553</v>
      </c>
      <c r="K29">
        <v>2.0153942299077752</v>
      </c>
      <c r="L29">
        <v>1.8262680803689095</v>
      </c>
      <c r="M29">
        <v>1.9381400830039537</v>
      </c>
      <c r="N29">
        <v>1.09441384763285</v>
      </c>
      <c r="O29">
        <v>1.0332239752173922</v>
      </c>
      <c r="P29">
        <v>1.3383935664251188</v>
      </c>
      <c r="Q29">
        <v>1.2113784331884077</v>
      </c>
      <c r="R29">
        <v>0.81275860871794858</v>
      </c>
      <c r="S29">
        <v>0.72439501153846164</v>
      </c>
      <c r="T29">
        <v>0.80858244328502415</v>
      </c>
      <c r="U29">
        <v>0.85044735376811742</v>
      </c>
      <c r="V29">
        <v>1.3124236198945951</v>
      </c>
      <c r="W29">
        <v>1.3716248017127795</v>
      </c>
      <c r="X29">
        <v>1.4510289044795783</v>
      </c>
      <c r="Y29">
        <v>1.480619506587614</v>
      </c>
      <c r="Z29">
        <v>0.77930797681159492</v>
      </c>
      <c r="AA29">
        <v>0.84927699628019271</v>
      </c>
      <c r="AB29">
        <v>0.91522091758454227</v>
      </c>
      <c r="AC29">
        <v>0.79279874082125579</v>
      </c>
      <c r="AD29">
        <v>0.28284316444444269</v>
      </c>
      <c r="AE29">
        <v>0.34769382940170956</v>
      </c>
      <c r="AF29">
        <v>0.47561127794872027</v>
      </c>
      <c r="AG29">
        <v>0.27975523396011237</v>
      </c>
      <c r="AH29">
        <v>0.71355525333333292</v>
      </c>
      <c r="AI29">
        <v>0.49047183128205107</v>
      </c>
      <c r="AJ29">
        <v>0.56037974205128416</v>
      </c>
      <c r="AK29">
        <v>0.69827620333333584</v>
      </c>
      <c r="AL29">
        <v>1.146198045797103</v>
      </c>
      <c r="AM29">
        <v>1.0640272064734311</v>
      </c>
      <c r="AN29">
        <v>1.3901600105401855</v>
      </c>
      <c r="AO29">
        <v>1.4045280579710164</v>
      </c>
      <c r="AP29">
        <v>0.1217742666666668</v>
      </c>
      <c r="AQ29">
        <v>0.13296289166666631</v>
      </c>
      <c r="AR29">
        <v>0.015171513978494922</v>
      </c>
      <c r="AS29">
        <v>0.027218116584565966</v>
      </c>
      <c r="AT29">
        <v>0.10914001333333356</v>
      </c>
      <c r="AU29">
        <v>0.10045013000000091</v>
      </c>
      <c r="AV29">
        <v>0.1126949466666658</v>
      </c>
      <c r="AW29">
        <v>0.0069151578079176268</v>
      </c>
    </row>
    <row r="30">
      <c r="A30">
        <v>29</v>
      </c>
      <c r="B30">
        <v>2.8745461844532247</v>
      </c>
      <c r="C30">
        <v>2.3800993043478229</v>
      </c>
      <c r="D30">
        <v>2.9900889100790549</v>
      </c>
      <c r="E30">
        <v>2.9610817626811605</v>
      </c>
      <c r="F30">
        <v>0.69029639851851865</v>
      </c>
      <c r="G30">
        <v>0.68739528034187991</v>
      </c>
      <c r="H30">
        <v>0.7145869944159533</v>
      </c>
      <c r="I30">
        <v>0.66841745150997189</v>
      </c>
      <c r="J30">
        <v>2.6642975261857673</v>
      </c>
      <c r="K30">
        <v>3.1220451595849825</v>
      </c>
      <c r="L30">
        <v>2.857193992094865</v>
      </c>
      <c r="M30">
        <v>3.0168044206192368</v>
      </c>
      <c r="N30">
        <v>1.8722308050966183</v>
      </c>
      <c r="O30">
        <v>1.7832435865217406</v>
      </c>
      <c r="P30">
        <v>2.2362690483091758</v>
      </c>
      <c r="Q30">
        <v>2.0434381923188432</v>
      </c>
      <c r="R30">
        <v>1.4383755897435901</v>
      </c>
      <c r="S30">
        <v>1.2892324656410259</v>
      </c>
      <c r="T30">
        <v>1.4123123329951692</v>
      </c>
      <c r="U30">
        <v>1.4785678497101467</v>
      </c>
      <c r="V30">
        <v>2.1108467261198918</v>
      </c>
      <c r="W30">
        <v>2.1768233450263494</v>
      </c>
      <c r="X30">
        <v>2.28508861182477</v>
      </c>
      <c r="Y30">
        <v>2.3295495640645574</v>
      </c>
      <c r="Z30">
        <v>1.3353334793478266</v>
      </c>
      <c r="AA30">
        <v>1.4656830972946855</v>
      </c>
      <c r="AB30">
        <v>1.562944751425122</v>
      </c>
      <c r="AC30">
        <v>1.3669202357487928</v>
      </c>
      <c r="AD30">
        <v>0.53708064837606617</v>
      </c>
      <c r="AE30">
        <v>0.65256630393162363</v>
      </c>
      <c r="AF30">
        <v>0.86871952358974625</v>
      </c>
      <c r="AG30">
        <v>0.52482545920227741</v>
      </c>
      <c r="AH30">
        <v>1.2621766733333328</v>
      </c>
      <c r="AI30">
        <v>0.87505296358974416</v>
      </c>
      <c r="AJ30">
        <v>1.0048979097435917</v>
      </c>
      <c r="AK30">
        <v>1.233330133333336</v>
      </c>
      <c r="AL30">
        <v>1.9022676522463779</v>
      </c>
      <c r="AM30">
        <v>1.7768046736473444</v>
      </c>
      <c r="AN30">
        <v>2.253826851778657</v>
      </c>
      <c r="AO30">
        <v>2.2612403949275386</v>
      </c>
      <c r="AP30">
        <v>0.12940393333333366</v>
      </c>
      <c r="AQ30">
        <v>0.1398295583333331</v>
      </c>
      <c r="AR30">
        <v>0.024137225268817453</v>
      </c>
      <c r="AS30">
        <v>0.030082000000001052</v>
      </c>
      <c r="AT30">
        <v>0.11448068000000022</v>
      </c>
      <c r="AU30">
        <v>0.10884279666666785</v>
      </c>
      <c r="AV30">
        <v>0.11574694666666607</v>
      </c>
      <c r="AW30">
        <v>0.0068985288673015788</v>
      </c>
    </row>
    <row r="31">
      <c r="A31">
        <v>30</v>
      </c>
      <c r="B31">
        <v>4.135292046113304</v>
      </c>
      <c r="C31">
        <v>3.5507088260869533</v>
      </c>
      <c r="D31">
        <v>4.2773797121212169</v>
      </c>
      <c r="E31">
        <v>4.2291308514492769</v>
      </c>
      <c r="F31">
        <v>1.2357812075213674</v>
      </c>
      <c r="G31">
        <v>1.2258309179487181</v>
      </c>
      <c r="H31">
        <v>1.2743373182905966</v>
      </c>
      <c r="I31">
        <v>1.1873984177777781</v>
      </c>
      <c r="J31">
        <v>3.9042609028326698</v>
      </c>
      <c r="K31">
        <v>4.4354554225955223</v>
      </c>
      <c r="L31">
        <v>4.1078499038208198</v>
      </c>
      <c r="M31">
        <v>4.3159614249011868</v>
      </c>
      <c r="N31">
        <v>2.9598057625603866</v>
      </c>
      <c r="O31">
        <v>2.8491248644927554</v>
      </c>
      <c r="P31">
        <v>3.4217775301932334</v>
      </c>
      <c r="Q31">
        <v>3.1654192847826117</v>
      </c>
      <c r="R31">
        <v>2.3737505707692308</v>
      </c>
      <c r="S31">
        <v>2.1378875864102556</v>
      </c>
      <c r="T31">
        <v>2.2975712227053138</v>
      </c>
      <c r="U31">
        <v>2.4042393456521762</v>
      </c>
      <c r="V31">
        <v>3.1679101656785198</v>
      </c>
      <c r="W31">
        <v>3.2200628883399207</v>
      </c>
      <c r="X31">
        <v>3.33811531916996</v>
      </c>
      <c r="Y31">
        <v>3.4066022882081675</v>
      </c>
      <c r="Z31">
        <v>2.1225329818840586</v>
      </c>
      <c r="AA31">
        <v>2.367433198309179</v>
      </c>
      <c r="AB31">
        <v>2.4860939185990349</v>
      </c>
      <c r="AC31">
        <v>2.2088373973429962</v>
      </c>
      <c r="AD31">
        <v>0.97518913230768955</v>
      </c>
      <c r="AE31">
        <v>1.1748797784615381</v>
      </c>
      <c r="AF31">
        <v>1.5151274358974387</v>
      </c>
      <c r="AG31">
        <v>0.94766335111110989</v>
      </c>
      <c r="AH31">
        <v>2.098430759999999</v>
      </c>
      <c r="AI31">
        <v>1.4923344292307696</v>
      </c>
      <c r="AJ31">
        <v>1.6920344107692324</v>
      </c>
      <c r="AK31">
        <v>2.0384687300000035</v>
      </c>
      <c r="AL31">
        <v>2.9192665920289858</v>
      </c>
      <c r="AM31">
        <v>2.7482224741545904</v>
      </c>
      <c r="AN31">
        <v>3.3715563596837947</v>
      </c>
      <c r="AO31">
        <v>3.3605710652173935</v>
      </c>
      <c r="AP31">
        <v>0.14084826666666705</v>
      </c>
      <c r="AQ31">
        <v>0.14974789166666636</v>
      </c>
      <c r="AR31">
        <v>0.03157693655914029</v>
      </c>
      <c r="AS31">
        <v>0.039049550082102868</v>
      </c>
      <c r="AT31">
        <v>0.1243993466666673</v>
      </c>
      <c r="AU31">
        <v>0.11342046333333444</v>
      </c>
      <c r="AV31">
        <v>0.12490261333333263</v>
      </c>
      <c r="AW31">
        <v>0.012222899926685571</v>
      </c>
    </row>
    <row r="32">
      <c r="A32">
        <v>31</v>
      </c>
      <c r="B32">
        <v>5.4975109077733837</v>
      </c>
      <c r="C32">
        <v>4.8929823478260834</v>
      </c>
      <c r="D32">
        <v>5.6562245141633785</v>
      </c>
      <c r="E32">
        <v>5.5856822735507254</v>
      </c>
      <c r="F32">
        <v>2.0627946831908832</v>
      </c>
      <c r="G32">
        <v>2.0450325555555557</v>
      </c>
      <c r="H32">
        <v>2.1140906421652415</v>
      </c>
      <c r="I32">
        <v>1.984856384045584</v>
      </c>
      <c r="J32">
        <v>5.2868962794795742</v>
      </c>
      <c r="K32">
        <v>5.8175316856060633</v>
      </c>
      <c r="L32">
        <v>5.453111815546773</v>
      </c>
      <c r="M32">
        <v>5.7020950958498027</v>
      </c>
      <c r="N32">
        <v>4.2915250533574874</v>
      </c>
      <c r="O32">
        <v>4.1789874757971042</v>
      </c>
      <c r="P32">
        <v>4.7888683454106244</v>
      </c>
      <c r="Q32">
        <v>4.494160377246379</v>
      </c>
      <c r="R32">
        <v>3.6074395517948719</v>
      </c>
      <c r="S32">
        <v>3.2718863738461534</v>
      </c>
      <c r="T32">
        <v>3.446048445748791</v>
      </c>
      <c r="U32">
        <v>3.5992328415942056</v>
      </c>
      <c r="V32">
        <v>4.4187629385704827</v>
      </c>
      <c r="W32">
        <v>4.4349664316534909</v>
      </c>
      <c r="X32">
        <v>4.5406803598484853</v>
      </c>
      <c r="Y32">
        <v>4.627852679018444</v>
      </c>
      <c r="Z32">
        <v>3.115729484420291</v>
      </c>
      <c r="AA32">
        <v>3.5324012993236709</v>
      </c>
      <c r="AB32">
        <v>3.644232085772948</v>
      </c>
      <c r="AC32">
        <v>3.3032915589371981</v>
      </c>
      <c r="AD32">
        <v>1.6711752829059794</v>
      </c>
      <c r="AE32">
        <v>1.9627002529914526</v>
      </c>
      <c r="AF32">
        <v>2.4674786815384646</v>
      </c>
      <c r="AG32">
        <v>1.6131199096866089</v>
      </c>
      <c r="AH32">
        <v>3.229184179999999</v>
      </c>
      <c r="AI32">
        <v>2.3728338948717962</v>
      </c>
      <c r="AJ32">
        <v>2.6591739117948747</v>
      </c>
      <c r="AK32">
        <v>3.1167439933333361</v>
      </c>
      <c r="AL32">
        <v>4.1300551984782601</v>
      </c>
      <c r="AM32">
        <v>3.9332669413285037</v>
      </c>
      <c r="AN32">
        <v>4.6586608675889334</v>
      </c>
      <c r="AO32">
        <v>4.6124920688405817</v>
      </c>
      <c r="AP32">
        <v>0.14924093333333355</v>
      </c>
      <c r="AQ32">
        <v>0.15966655833333254</v>
      </c>
      <c r="AR32">
        <v>0.038253647849462613</v>
      </c>
      <c r="AS32">
        <v>0.050305766830871512</v>
      </c>
      <c r="AT32">
        <v>0.13202901333333372</v>
      </c>
      <c r="AU32">
        <v>0.12257579666666762</v>
      </c>
      <c r="AV32">
        <v>0.1271916133333324</v>
      </c>
      <c r="AW32">
        <v>0.016021270986069425</v>
      </c>
    </row>
    <row r="33">
      <c r="A33">
        <v>32</v>
      </c>
      <c r="B33">
        <v>6.8162411027667957</v>
      </c>
      <c r="C33">
        <v>6.2703512028985493</v>
      </c>
      <c r="D33">
        <v>6.9847143162055385</v>
      </c>
      <c r="E33">
        <v>6.8895900289855092</v>
      </c>
      <c r="F33">
        <v>3.1766778255270647</v>
      </c>
      <c r="G33">
        <v>3.138896526495726</v>
      </c>
      <c r="H33">
        <v>3.2170622993732185</v>
      </c>
      <c r="I33">
        <v>3.0531620169800555</v>
      </c>
      <c r="J33">
        <v>6.6725833227931446</v>
      </c>
      <c r="K33">
        <v>7.1309422819499373</v>
      </c>
      <c r="L33">
        <v>6.7472560606060634</v>
      </c>
      <c r="M33">
        <v>7.0271924334650855</v>
      </c>
      <c r="N33">
        <v>5.7285316774879211</v>
      </c>
      <c r="O33">
        <v>5.6293964204347864</v>
      </c>
      <c r="P33">
        <v>6.1757958272946816</v>
      </c>
      <c r="Q33">
        <v>5.88241180304348</v>
      </c>
      <c r="R33">
        <v>5.0364438661538458</v>
      </c>
      <c r="S33">
        <v>4.5989118279487187</v>
      </c>
      <c r="T33">
        <v>4.755508335458936</v>
      </c>
      <c r="U33">
        <v>4.9666533375362345</v>
      </c>
      <c r="V33">
        <v>5.7596443781291127</v>
      </c>
      <c r="W33">
        <v>5.7116689749670613</v>
      </c>
      <c r="X33">
        <v>5.789022400527009</v>
      </c>
      <c r="Y33">
        <v>5.8834357364953886</v>
      </c>
      <c r="Z33">
        <v>4.2218426536231881</v>
      </c>
      <c r="AA33">
        <v>4.8644554003381621</v>
      </c>
      <c r="AB33">
        <v>4.92520525294686</v>
      </c>
      <c r="AC33">
        <v>4.5579653871980685</v>
      </c>
      <c r="AD33">
        <v>2.6631861001709369</v>
      </c>
      <c r="AE33">
        <v>3.0183163941880333</v>
      </c>
      <c r="AF33">
        <v>3.693729593846157</v>
      </c>
      <c r="AG33">
        <v>2.5395058015954417</v>
      </c>
      <c r="AH33">
        <v>4.5750899333333335</v>
      </c>
      <c r="AI33">
        <v>3.4936630271794886</v>
      </c>
      <c r="AJ33">
        <v>3.8475694128205165</v>
      </c>
      <c r="AK33">
        <v>4.3735499233333357</v>
      </c>
      <c r="AL33">
        <v>5.4323978049275352</v>
      </c>
      <c r="AM33">
        <v>5.2152060751690836</v>
      </c>
      <c r="AN33">
        <v>5.9762833754940718</v>
      </c>
      <c r="AO33">
        <v>5.8941680724637706</v>
      </c>
      <c r="AP33">
        <v>0.15534459999999983</v>
      </c>
      <c r="AQ33">
        <v>0.17416255833333283</v>
      </c>
      <c r="AR33">
        <v>0.041115692473118859</v>
      </c>
      <c r="AS33">
        <v>0.067665650246306441</v>
      </c>
      <c r="AT33">
        <v>0.1388953466666667</v>
      </c>
      <c r="AU33">
        <v>0.12639046333333415</v>
      </c>
      <c r="AV33">
        <v>0.13482094666666589</v>
      </c>
      <c r="AW33">
        <v>0.028974975378786905</v>
      </c>
    </row>
    <row r="34">
      <c r="A34">
        <v>33</v>
      </c>
      <c r="B34">
        <v>8.0037439644268744</v>
      </c>
      <c r="C34">
        <v>7.5569290579710122</v>
      </c>
      <c r="D34">
        <v>8.1659547849143657</v>
      </c>
      <c r="E34">
        <v>8.0554037844202924</v>
      </c>
      <c r="F34">
        <v>4.4973206345299133</v>
      </c>
      <c r="G34">
        <v>4.4105278307692304</v>
      </c>
      <c r="H34">
        <v>4.4916976232478616</v>
      </c>
      <c r="I34">
        <v>4.3244126499145281</v>
      </c>
      <c r="J34">
        <v>7.9430650327733812</v>
      </c>
      <c r="K34">
        <v>8.2848962116271441</v>
      </c>
      <c r="L34">
        <v>7.9132243056653504</v>
      </c>
      <c r="M34">
        <v>8.2004627710803675</v>
      </c>
      <c r="N34">
        <v>7.1060279682850211</v>
      </c>
      <c r="O34">
        <v>7.0431836984058016</v>
      </c>
      <c r="P34">
        <v>7.444465642512073</v>
      </c>
      <c r="Q34">
        <v>7.1829235621739151</v>
      </c>
      <c r="R34">
        <v>6.5150401805128206</v>
      </c>
      <c r="S34">
        <v>5.9854476153846168</v>
      </c>
      <c r="T34">
        <v>6.0817532251690789</v>
      </c>
      <c r="U34">
        <v>6.3546735001449317</v>
      </c>
      <c r="V34">
        <v>7.0730594843544088</v>
      </c>
      <c r="W34">
        <v>6.9448831849472983</v>
      </c>
      <c r="X34">
        <v>6.9862467745388663</v>
      </c>
      <c r="Y34">
        <v>7.0749307939723298</v>
      </c>
      <c r="Z34">
        <v>5.3348224894927538</v>
      </c>
      <c r="AA34">
        <v>6.2255015013526549</v>
      </c>
      <c r="AB34">
        <v>6.2000747534541079</v>
      </c>
      <c r="AC34">
        <v>5.8523128821256023</v>
      </c>
      <c r="AD34">
        <v>3.9039192507692277</v>
      </c>
      <c r="AE34">
        <v>4.2570408687179482</v>
      </c>
      <c r="AF34">
        <v>5.067992839487184</v>
      </c>
      <c r="AG34">
        <v>3.6856213601709391</v>
      </c>
      <c r="AH34">
        <v>5.9957646866666661</v>
      </c>
      <c r="AI34">
        <v>4.7457194928205144</v>
      </c>
      <c r="AJ34">
        <v>5.1595629138461572</v>
      </c>
      <c r="AK34">
        <v>5.6829995200000036</v>
      </c>
      <c r="AL34">
        <v>6.7042220780434771</v>
      </c>
      <c r="AM34">
        <v>6.4818862090096641</v>
      </c>
      <c r="AN34">
        <v>7.2145588833992109</v>
      </c>
      <c r="AO34">
        <v>7.0873417427536243</v>
      </c>
      <c r="AP34">
        <v>0.16450026666666684</v>
      </c>
      <c r="AQ34">
        <v>0.18331789166666557</v>
      </c>
      <c r="AR34">
        <v>0.047792403763441182</v>
      </c>
      <c r="AS34">
        <v>0.078921866995074641</v>
      </c>
      <c r="AT34">
        <v>0.14042101333333346</v>
      </c>
      <c r="AU34">
        <v>0.13325713000000095</v>
      </c>
      <c r="AV34">
        <v>0.14016161333333255</v>
      </c>
      <c r="AW34">
        <v>0.038876679771504108</v>
      </c>
    </row>
    <row r="35">
      <c r="A35">
        <v>34</v>
      </c>
      <c r="B35">
        <v>9.0111901594202859</v>
      </c>
      <c r="C35">
        <v>8.6909165797101426</v>
      </c>
      <c r="D35">
        <v>9.1648499202898606</v>
      </c>
      <c r="E35">
        <v>9.0388722065217415</v>
      </c>
      <c r="F35">
        <v>5.8942587768660957</v>
      </c>
      <c r="G35">
        <v>5.7286994683760684</v>
      </c>
      <c r="H35">
        <v>5.7960879471225057</v>
      </c>
      <c r="I35">
        <v>5.6628029495156671</v>
      </c>
      <c r="J35">
        <v>9.0533270760869513</v>
      </c>
      <c r="K35">
        <v>9.2557414746376843</v>
      </c>
      <c r="L35">
        <v>8.8976102173913034</v>
      </c>
      <c r="M35">
        <v>9.190624775362318</v>
      </c>
      <c r="N35">
        <v>8.3362749257487891</v>
      </c>
      <c r="O35">
        <v>8.2952253097101494</v>
      </c>
      <c r="P35">
        <v>8.5262124577294642</v>
      </c>
      <c r="Q35">
        <v>8.3239786546376848</v>
      </c>
      <c r="R35">
        <v>7.8959784948717964</v>
      </c>
      <c r="S35">
        <v>7.290347736153846</v>
      </c>
      <c r="T35">
        <v>7.3164437815458907</v>
      </c>
      <c r="U35">
        <v>7.640457996086961</v>
      </c>
      <c r="V35">
        <v>8.2811872572463727</v>
      </c>
      <c r="W35">
        <v>8.0712843949275346</v>
      </c>
      <c r="X35">
        <v>8.0621621485507227</v>
      </c>
      <c r="Y35">
        <v>8.1474055181159404</v>
      </c>
      <c r="Z35">
        <v>6.3562479920289849</v>
      </c>
      <c r="AA35">
        <v>7.5041489357004831</v>
      </c>
      <c r="AB35">
        <v>7.3719459206280193</v>
      </c>
      <c r="AC35">
        <v>7.0741800437198084</v>
      </c>
      <c r="AD35">
        <v>5.2789317347008513</v>
      </c>
      <c r="AE35">
        <v>5.5491716765811949</v>
      </c>
      <c r="AF35">
        <v>6.4300490851282088</v>
      </c>
      <c r="AG35">
        <v>4.9400759187464383</v>
      </c>
      <c r="AH35">
        <v>7.3599811066666661</v>
      </c>
      <c r="AI35">
        <v>6.0084576251282069</v>
      </c>
      <c r="AJ35">
        <v>6.4547717482051326</v>
      </c>
      <c r="AK35">
        <v>6.9222574500000054</v>
      </c>
      <c r="AL35">
        <v>7.863892684492753</v>
      </c>
      <c r="AM35">
        <v>7.6516713428502436</v>
      </c>
      <c r="AN35">
        <v>8.3139773913043484</v>
      </c>
      <c r="AO35">
        <v>8.1447100797101477</v>
      </c>
      <c r="AP35">
        <v>0.17212960000000033</v>
      </c>
      <c r="AQ35">
        <v>0.19552489166666565</v>
      </c>
      <c r="AR35">
        <v>0.062098448387096994</v>
      </c>
      <c r="AS35">
        <v>0.09628208374384295</v>
      </c>
      <c r="AT35">
        <v>0.1480503466666665</v>
      </c>
      <c r="AU35">
        <v>0.13173113000000081</v>
      </c>
      <c r="AV35">
        <v>0.15313161333333225</v>
      </c>
      <c r="AW35">
        <v>0.057171050830888248</v>
      </c>
    </row>
    <row r="36">
      <c r="A36">
        <v>35</v>
      </c>
      <c r="B36">
        <v>9.844684021080365</v>
      </c>
      <c r="C36">
        <v>9.6532404347826049</v>
      </c>
      <c r="D36">
        <v>9.9829257223320198</v>
      </c>
      <c r="E36">
        <v>9.8514396286231918</v>
      </c>
      <c r="F36">
        <v>7.218716252535609</v>
      </c>
      <c r="G36">
        <v>6.9583687726495729</v>
      </c>
      <c r="H36">
        <v>7.0142649376638166</v>
      </c>
      <c r="I36">
        <v>6.9401569157834739</v>
      </c>
      <c r="J36">
        <v>9.9835327860671885</v>
      </c>
      <c r="K36">
        <v>10.046530404314893</v>
      </c>
      <c r="L36">
        <v>9.7118581291172585</v>
      </c>
      <c r="M36">
        <v>10.007597112977603</v>
      </c>
      <c r="N36">
        <v>9.3651028832125593</v>
      </c>
      <c r="O36">
        <v>9.3496625876811628</v>
      </c>
      <c r="P36">
        <v>9.4057772729468567</v>
      </c>
      <c r="Q36">
        <v>9.2659034137681218</v>
      </c>
      <c r="R36">
        <v>9.1121194758974369</v>
      </c>
      <c r="S36">
        <v>8.4403685235897434</v>
      </c>
      <c r="T36">
        <v>8.3802333379227019</v>
      </c>
      <c r="U36">
        <v>8.7622081586956568</v>
      </c>
      <c r="V36">
        <v>9.3443543634716697</v>
      </c>
      <c r="W36">
        <v>9.0527249382411057</v>
      </c>
      <c r="X36">
        <v>8.9938798558959139</v>
      </c>
      <c r="Y36">
        <v>9.0779712422595473</v>
      </c>
      <c r="Z36">
        <v>7.2342384945652167</v>
      </c>
      <c r="AA36">
        <v>8.6256287033816399</v>
      </c>
      <c r="AB36">
        <v>8.3858860878019321</v>
      </c>
      <c r="AC36">
        <v>8.1503232053140113</v>
      </c>
      <c r="AD36">
        <v>6.647840885299142</v>
      </c>
      <c r="AE36">
        <v>6.7581411511111096</v>
      </c>
      <c r="AF36">
        <v>7.6494333307692362</v>
      </c>
      <c r="AG36">
        <v>6.1655381439886021</v>
      </c>
      <c r="AH36">
        <v>8.5731331933333301</v>
      </c>
      <c r="AI36">
        <v>7.1773527574358988</v>
      </c>
      <c r="AJ36">
        <v>7.6393525825641078</v>
      </c>
      <c r="AK36">
        <v>8.0165547133333384</v>
      </c>
      <c r="AL36">
        <v>8.8679216242753611</v>
      </c>
      <c r="AM36">
        <v>8.6757331433574905</v>
      </c>
      <c r="AN36">
        <v>9.2371542325428226</v>
      </c>
      <c r="AO36">
        <v>9.034229416666669</v>
      </c>
      <c r="AP36">
        <v>0.18509960000000003</v>
      </c>
      <c r="AQ36">
        <v>0.2054432249999989</v>
      </c>
      <c r="AR36">
        <v>0.090137826344085958</v>
      </c>
      <c r="AS36">
        <v>0.11211596715927818</v>
      </c>
      <c r="AT36">
        <v>0.15186534666666685</v>
      </c>
      <c r="AU36">
        <v>0.13554579666666733</v>
      </c>
      <c r="AV36">
        <v>0.16381294666666513</v>
      </c>
      <c r="AW36">
        <v>0.086146755223605265</v>
      </c>
    </row>
    <row r="37">
      <c r="A37">
        <v>36</v>
      </c>
      <c r="B37">
        <v>10.514143216073776</v>
      </c>
      <c r="C37">
        <v>10.4507666231884</v>
      </c>
      <c r="D37">
        <v>10.63620419104085</v>
      </c>
      <c r="E37">
        <v>10.502261717391306</v>
      </c>
      <c r="F37">
        <v>8.3875320615384599</v>
      </c>
      <c r="G37">
        <v>8.029344410256412</v>
      </c>
      <c r="H37">
        <v>8.0638299282051271</v>
      </c>
      <c r="I37">
        <v>8.074839215384614</v>
      </c>
      <c r="J37">
        <v>10.751229829380758</v>
      </c>
      <c r="K37">
        <v>10.674047667325432</v>
      </c>
      <c r="L37">
        <v>10.355204707509881</v>
      </c>
      <c r="M37">
        <v>10.655194117259553</v>
      </c>
      <c r="N37">
        <v>10.213111507342994</v>
      </c>
      <c r="O37">
        <v>10.192762198985513</v>
      </c>
      <c r="P37">
        <v>10.097656088164245</v>
      </c>
      <c r="Q37">
        <v>10.038453172898556</v>
      </c>
      <c r="R37">
        <v>10.124552790256411</v>
      </c>
      <c r="S37">
        <v>9.3943109776923066</v>
      </c>
      <c r="T37">
        <v>9.2601515609661789</v>
      </c>
      <c r="U37">
        <v>9.6947463213043523</v>
      </c>
      <c r="V37">
        <v>10.24119813636363</v>
      </c>
      <c r="W37">
        <v>9.8808121482213451</v>
      </c>
      <c r="X37">
        <v>9.7707182299077715</v>
      </c>
      <c r="Y37">
        <v>9.8597616330698266</v>
      </c>
      <c r="Z37">
        <v>7.9573499971014474</v>
      </c>
      <c r="AA37">
        <v>9.5723928043961344</v>
      </c>
      <c r="AB37">
        <v>9.2365549216425116</v>
      </c>
      <c r="AC37">
        <v>9.0586173669082122</v>
      </c>
      <c r="AD37">
        <v>7.893914702564099</v>
      </c>
      <c r="AE37">
        <v>7.7977356256410255</v>
      </c>
      <c r="AF37">
        <v>8.668924243076928</v>
      </c>
      <c r="AG37">
        <v>7.2651137025640997</v>
      </c>
      <c r="AH37">
        <v>9.603177279999997</v>
      </c>
      <c r="AI37">
        <v>8.1951835564102584</v>
      </c>
      <c r="AJ37">
        <v>8.6415880835897489</v>
      </c>
      <c r="AK37">
        <v>8.9315583100000033</v>
      </c>
      <c r="AL37">
        <v>9.7056272307246374</v>
      </c>
      <c r="AM37">
        <v>9.5449159438647371</v>
      </c>
      <c r="AN37">
        <v>9.9886674071146295</v>
      </c>
      <c r="AO37">
        <v>9.771158420289856</v>
      </c>
      <c r="AP37">
        <v>0.19120293333333338</v>
      </c>
      <c r="AQ37">
        <v>0.21841355833333242</v>
      </c>
      <c r="AR37">
        <v>0.12962153763440876</v>
      </c>
      <c r="AS37">
        <v>0.13710551724137998</v>
      </c>
      <c r="AT37">
        <v>0.16102068000000003</v>
      </c>
      <c r="AU37">
        <v>0.14088646333333443</v>
      </c>
      <c r="AV37">
        <v>0.17220527999999913</v>
      </c>
      <c r="AW37">
        <v>0.14640345961632306</v>
      </c>
    </row>
    <row r="38">
      <c r="A38">
        <v>37</v>
      </c>
      <c r="B38">
        <v>11.036352744400524</v>
      </c>
      <c r="C38">
        <v>11.092650811594197</v>
      </c>
      <c r="D38">
        <v>11.143758993083011</v>
      </c>
      <c r="E38">
        <v>11.01575247282609</v>
      </c>
      <c r="F38">
        <v>9.3534028705413075</v>
      </c>
      <c r="G38">
        <v>8.9065303811965819</v>
      </c>
      <c r="H38">
        <v>8.9272349187464357</v>
      </c>
      <c r="I38">
        <v>9.0317541816524223</v>
      </c>
      <c r="J38">
        <v>11.362521539360994</v>
      </c>
      <c r="K38">
        <v>11.161182263669305</v>
      </c>
      <c r="L38">
        <v>10.845961285902499</v>
      </c>
      <c r="M38">
        <v>11.157067454874836</v>
      </c>
      <c r="N38">
        <v>10.884115131473425</v>
      </c>
      <c r="O38">
        <v>10.858094143623191</v>
      </c>
      <c r="P38">
        <v>10.625500570048303</v>
      </c>
      <c r="Q38">
        <v>10.643153598695656</v>
      </c>
      <c r="R38">
        <v>10.944722437948718</v>
      </c>
      <c r="S38">
        <v>10.158278431794869</v>
      </c>
      <c r="T38">
        <v>9.9561984506763217</v>
      </c>
      <c r="U38">
        <v>10.447990817246382</v>
      </c>
      <c r="V38">
        <v>10.977822242588925</v>
      </c>
      <c r="W38">
        <v>10.544865024868248</v>
      </c>
      <c r="X38">
        <v>10.40488460391963</v>
      </c>
      <c r="Y38">
        <v>10.497354023880103</v>
      </c>
      <c r="Z38">
        <v>8.5225308329710145</v>
      </c>
      <c r="AA38">
        <v>10.333759572077291</v>
      </c>
      <c r="AB38">
        <v>9.9186114221497572</v>
      </c>
      <c r="AC38">
        <v>9.7937215285024166</v>
      </c>
      <c r="AD38">
        <v>8.9484875198290581</v>
      </c>
      <c r="AE38">
        <v>8.6359111001709401</v>
      </c>
      <c r="AF38">
        <v>9.4679224887179529</v>
      </c>
      <c r="AG38">
        <v>8.1907362611396</v>
      </c>
      <c r="AH38">
        <v>10.434091033333331</v>
      </c>
      <c r="AI38">
        <v>9.0306690220512849</v>
      </c>
      <c r="AJ38">
        <v>9.4492709179487235</v>
      </c>
      <c r="AK38">
        <v>9.6588762400000014</v>
      </c>
      <c r="AL38">
        <v>10.377009503840579</v>
      </c>
      <c r="AM38">
        <v>10.256930744371983</v>
      </c>
      <c r="AN38">
        <v>10.570804915019767</v>
      </c>
      <c r="AO38">
        <v>10.356260090579712</v>
      </c>
      <c r="AP38">
        <v>0.19806960000000062</v>
      </c>
      <c r="AQ38">
        <v>0.23367255833333234</v>
      </c>
      <c r="AR38">
        <v>0.17826058225806474</v>
      </c>
      <c r="AS38">
        <v>0.15904306732348195</v>
      </c>
      <c r="AT38">
        <v>0.16712434666666631</v>
      </c>
      <c r="AU38">
        <v>0.15690846333333397</v>
      </c>
      <c r="AV38">
        <v>0.17678294666666616</v>
      </c>
      <c r="AW38">
        <v>0.24251883067570734</v>
      </c>
    </row>
    <row r="39">
      <c r="A39">
        <v>38</v>
      </c>
      <c r="B39">
        <v>11.434200939393936</v>
      </c>
      <c r="C39">
        <v>11.596440999999995</v>
      </c>
      <c r="D39">
        <v>11.529241795125174</v>
      </c>
      <c r="E39">
        <v>11.405644894927539</v>
      </c>
      <c r="F39">
        <v>10.141506012877491</v>
      </c>
      <c r="G39">
        <v>9.6067113521367542</v>
      </c>
      <c r="H39">
        <v>9.606005575954411</v>
      </c>
      <c r="I39">
        <v>9.8231088145868952</v>
      </c>
      <c r="J39">
        <v>11.847163582674565</v>
      </c>
      <c r="K39">
        <v>11.53311119334651</v>
      </c>
      <c r="L39">
        <v>11.221512197628455</v>
      </c>
      <c r="M39">
        <v>11.535342459156787</v>
      </c>
      <c r="N39">
        <v>11.413209755603859</v>
      </c>
      <c r="O39">
        <v>11.369310088260873</v>
      </c>
      <c r="P39">
        <v>11.02898405193236</v>
      </c>
      <c r="Q39">
        <v>11.122730024492759</v>
      </c>
      <c r="R39">
        <v>11.585598418974358</v>
      </c>
      <c r="S39">
        <v>10.758211552564102</v>
      </c>
      <c r="T39">
        <v>10.499655340386466</v>
      </c>
      <c r="U39">
        <v>11.044067646521741</v>
      </c>
      <c r="V39">
        <v>11.558804015480888</v>
      </c>
      <c r="W39">
        <v>11.067008901515152</v>
      </c>
      <c r="X39">
        <v>10.90706031126482</v>
      </c>
      <c r="Y39">
        <v>11.007533748023713</v>
      </c>
      <c r="Z39">
        <v>8.9618246688405776</v>
      </c>
      <c r="AA39">
        <v>10.933380673091786</v>
      </c>
      <c r="AB39">
        <v>10.465625922657004</v>
      </c>
      <c r="AC39">
        <v>10.383865023429951</v>
      </c>
      <c r="AD39">
        <v>9.8008783370940122</v>
      </c>
      <c r="AE39">
        <v>9.2940299080341884</v>
      </c>
      <c r="AF39">
        <v>10.082286401025646</v>
      </c>
      <c r="AG39">
        <v>8.951561486381765</v>
      </c>
      <c r="AH39">
        <v>11.09639245333333</v>
      </c>
      <c r="AI39">
        <v>9.699831154358975</v>
      </c>
      <c r="AJ39">
        <v>10.078423085641033</v>
      </c>
      <c r="AK39">
        <v>10.229025836666667</v>
      </c>
      <c r="AL39">
        <v>10.895801110289852</v>
      </c>
      <c r="AM39">
        <v>10.843821211545897</v>
      </c>
      <c r="AN39">
        <v>11.030107422924905</v>
      </c>
      <c r="AO39">
        <v>10.816237760869566</v>
      </c>
      <c r="AP39">
        <v>0.20493626666666698</v>
      </c>
      <c r="AQ39">
        <v>0.25274622499999877</v>
      </c>
      <c r="AR39">
        <v>0.23071429354838768</v>
      </c>
      <c r="AS39">
        <v>0.1893732840722504</v>
      </c>
      <c r="AT39">
        <v>0.17780568000000008</v>
      </c>
      <c r="AU39">
        <v>0.17445646333333409</v>
      </c>
      <c r="AV39">
        <v>0.18670127999999941</v>
      </c>
      <c r="AW39">
        <v>0.37372986840175804</v>
      </c>
    </row>
    <row r="40">
      <c r="A40">
        <v>39</v>
      </c>
      <c r="B40">
        <v>11.735917467720679</v>
      </c>
      <c r="C40">
        <v>11.984262521739126</v>
      </c>
      <c r="D40">
        <v>11.825458930500668</v>
      </c>
      <c r="E40">
        <v>11.703982983695658</v>
      </c>
      <c r="F40">
        <v>10.761759821880339</v>
      </c>
      <c r="G40">
        <v>10.153539323076924</v>
      </c>
      <c r="H40">
        <v>10.134474899829055</v>
      </c>
      <c r="I40">
        <v>10.464161780854701</v>
      </c>
      <c r="J40">
        <v>12.228807292654801</v>
      </c>
      <c r="K40">
        <v>11.828745123023721</v>
      </c>
      <c r="L40">
        <v>11.502457442687746</v>
      </c>
      <c r="M40">
        <v>11.828930130105402</v>
      </c>
      <c r="N40">
        <v>11.829387713067629</v>
      </c>
      <c r="O40">
        <v>11.774476032898551</v>
      </c>
      <c r="P40">
        <v>11.343965200483085</v>
      </c>
      <c r="Q40">
        <v>11.492441783623194</v>
      </c>
      <c r="R40">
        <v>12.084565399999999</v>
      </c>
      <c r="S40">
        <v>11.225391006666666</v>
      </c>
      <c r="T40">
        <v>10.921039896763279</v>
      </c>
      <c r="U40">
        <v>11.511205809130438</v>
      </c>
      <c r="V40">
        <v>12.011610121706184</v>
      </c>
      <c r="W40">
        <v>11.47394744482872</v>
      </c>
      <c r="X40">
        <v>11.300897351943345</v>
      </c>
      <c r="Y40">
        <v>11.418529805500656</v>
      </c>
      <c r="Z40">
        <v>9.3065125047101418</v>
      </c>
      <c r="AA40">
        <v>11.396433440772947</v>
      </c>
      <c r="AB40">
        <v>10.902012089830919</v>
      </c>
      <c r="AC40">
        <v>10.845069518357491</v>
      </c>
      <c r="AD40">
        <v>10.476264821025637</v>
      </c>
      <c r="AE40">
        <v>9.8117657158974332</v>
      </c>
      <c r="AF40">
        <v>10.541008646666672</v>
      </c>
      <c r="AG40">
        <v>9.5567447116239297</v>
      </c>
      <c r="AH40">
        <v>11.606866539999999</v>
      </c>
      <c r="AI40">
        <v>10.217165953333334</v>
      </c>
      <c r="AJ40">
        <v>10.57100725333334</v>
      </c>
      <c r="AK40">
        <v>10.665659100000001</v>
      </c>
      <c r="AL40">
        <v>11.289468716739128</v>
      </c>
      <c r="AM40">
        <v>11.306350678719809</v>
      </c>
      <c r="AN40">
        <v>11.371915264163373</v>
      </c>
      <c r="AO40">
        <v>11.17321709782609</v>
      </c>
      <c r="AP40">
        <v>0.22019526666666689</v>
      </c>
      <c r="AQ40">
        <v>0.28402722499999866</v>
      </c>
      <c r="AR40">
        <v>0.27477567150537707</v>
      </c>
      <c r="AS40">
        <v>0.21741450082101954</v>
      </c>
      <c r="AT40">
        <v>0.18390934666666681</v>
      </c>
      <c r="AU40">
        <v>0.18742646333333379</v>
      </c>
      <c r="AV40">
        <v>0.21035261333333288</v>
      </c>
      <c r="AW40">
        <v>0.52172590612780878</v>
      </c>
    </row>
    <row r="41">
      <c r="A41">
        <v>40</v>
      </c>
      <c r="B41">
        <v>11.869784829380757</v>
      </c>
      <c r="C41">
        <v>12.157313376811587</v>
      </c>
      <c r="D41">
        <v>11.954589899209498</v>
      </c>
      <c r="E41">
        <v>11.835234905797108</v>
      </c>
      <c r="F41">
        <v>11.047840964216519</v>
      </c>
      <c r="G41">
        <v>10.401290294017096</v>
      </c>
      <c r="H41">
        <v>10.369970890370366</v>
      </c>
      <c r="I41">
        <v>10.759216413789174</v>
      </c>
      <c r="J41">
        <v>12.401784002635038</v>
      </c>
      <c r="K41">
        <v>11.962251886034261</v>
      </c>
      <c r="L41">
        <v>11.633864187747029</v>
      </c>
      <c r="M41">
        <v>11.959246134387351</v>
      </c>
      <c r="N41">
        <v>12.017443503864731</v>
      </c>
      <c r="O41">
        <v>11.953808477536235</v>
      </c>
      <c r="P41">
        <v>11.485374849033811</v>
      </c>
      <c r="Q41">
        <v>11.662641709420299</v>
      </c>
      <c r="R41">
        <v>12.308870047692306</v>
      </c>
      <c r="S41">
        <v>11.43736346076923</v>
      </c>
      <c r="T41">
        <v>11.110106119806755</v>
      </c>
      <c r="U41">
        <v>11.723136971739134</v>
      </c>
      <c r="V41">
        <v>12.213023894598146</v>
      </c>
      <c r="W41">
        <v>11.65848548814229</v>
      </c>
      <c r="X41">
        <v>11.478437725955203</v>
      </c>
      <c r="Y41">
        <v>11.6059813629776</v>
      </c>
      <c r="Z41">
        <v>9.4646586739130409</v>
      </c>
      <c r="AA41">
        <v>11.605042208454107</v>
      </c>
      <c r="AB41">
        <v>11.103409590338165</v>
      </c>
      <c r="AC41">
        <v>11.054500179951694</v>
      </c>
      <c r="AD41">
        <v>10.785053304957261</v>
      </c>
      <c r="AE41">
        <v>10.045302190427346</v>
      </c>
      <c r="AF41">
        <v>10.747956725641034</v>
      </c>
      <c r="AG41">
        <v>9.8334774368660938</v>
      </c>
      <c r="AH41">
        <v>11.838863459999995</v>
      </c>
      <c r="AI41">
        <v>10.454879085641025</v>
      </c>
      <c r="AJ41">
        <v>10.795032421025649</v>
      </c>
      <c r="AK41">
        <v>10.863488529999998</v>
      </c>
      <c r="AL41">
        <v>11.466076656521736</v>
      </c>
      <c r="AM41">
        <v>11.519395145893723</v>
      </c>
      <c r="AN41">
        <v>11.529852272068512</v>
      </c>
      <c r="AO41">
        <v>11.333736601449278</v>
      </c>
      <c r="AP41">
        <v>0.22973209999999966</v>
      </c>
      <c r="AQ41">
        <v>0.30081222499999827</v>
      </c>
      <c r="AR41">
        <v>0.29442271612903292</v>
      </c>
      <c r="AS41">
        <v>0.2351558842364545</v>
      </c>
      <c r="AT41">
        <v>0.18848718000000053</v>
      </c>
      <c r="AU41">
        <v>0.19276713000000134</v>
      </c>
      <c r="AV41">
        <v>0.22446727999999982</v>
      </c>
      <c r="AW41">
        <v>0.59762294385385939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2025-11-13T13:41:32Z</dcterms:created>
  <dcterms:modified xsi:type="dcterms:W3CDTF">2025-11-13T13:41:32Z</dcterms:modified>
</cp:coreProperties>
</file>