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<sst xmlns="http://schemas.openxmlformats.org/spreadsheetml/2006/main">
  <si>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</si>
  <si>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</si>
  <si>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14:38:18</t>
  </si>
  <si>
    <t>Software Version</t>
  </si>
  <si>
    <t>2.0.5</t>
  </si>
  <si>
    <t>File</t>
  </si>
  <si>
    <t>C:\Users\nvanreet\ITG\THA - Digital Management System - CRT Dipumba Upload - CRT Dipumba Upload\03 - Biologie Moléculaire\0301 - MIC\2025-11-04 13.39.00 Run.micrun</t>
  </si>
  <si>
    <t>File Status</t>
  </si>
  <si>
    <t>Completed</t>
  </si>
  <si>
    <t>Operator</t>
  </si>
  <si>
    <t>USER</t>
  </si>
  <si>
    <t>Run ID</t>
  </si>
  <si>
    <t>3c8c9714-3064-4e54-93f4-f5b17d5a27c6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</si>
  <si>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</si>
  <si>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</si>
  <si>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</si>
  <si>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</si>
  <si>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</si>
  <si>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</si>
  <si>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</si>
  <si>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4/11/2025 14:54:14</t>
  </si>
  <si>
    <t>End Time</t>
  </si>
  <si>
    <t>4/11/2025 16:06:32</t>
  </si>
  <si>
    <t>Log</t>
  </si>
  <si>
    <t>Run started via Serial on "mic M0008641" S/N M0008641 F/W v2.28 S/W v1.0.1</t>
  </si>
  <si>
    <t>Information</t>
  </si>
  <si>
    <t>4/11/2025 15:16:40</t>
  </si>
  <si>
    <t>Autogain completed for Green using Sample: 27, Detector gain: 3x, LED power: 411, Scale: 1,02</t>
  </si>
  <si>
    <t>4/11/2025 15:16:42</t>
  </si>
  <si>
    <t>Autogain completed for Yellow using Sample: 13, Detector gain: 1x, LED power: 750, Scale: 1,50</t>
  </si>
  <si>
    <t>4/11/2025 15:16:43</t>
  </si>
  <si>
    <t>Autogain completed for Orange using Sample: 12, Detector gain: 1x, LED power: 300, Scale: 1,50</t>
  </si>
  <si>
    <t>4/11/2025 15:16:46</t>
  </si>
  <si>
    <t>Autogain completed for Red using Sample: 13, Detector gain: 2x, LED power: 261, Scale: 0,98</t>
  </si>
  <si>
    <t>Run complete</t>
  </si>
  <si>
    <t>13/11/2025 14:38:14</t>
  </si>
  <si>
    <t xml:space="preserve">Cycling "177T" added_x000d_
	Method  changed from "LinRegPCR" to "Dynamic"</t>
  </si>
  <si>
    <t>nvanreet</t>
  </si>
  <si>
    <t xml:space="preserve">Cycling "18S2" added_x000d_
	Method  changed from "LinRegPCR" to "Dynamic"</t>
  </si>
  <si>
    <t xml:space="preserve">Cycling "RNAseP-DNA" added_x000d_
	Method  changed from "LinRegPCR" to "Dynamic"</t>
  </si>
  <si>
    <t xml:space="preserve">Cycling "RNAseP-RNA" added_x000d_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</si>
  <si>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</si>
  <si>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</si>
  <si>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</si>
  <si>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</si>
  <si>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</si>
  <si>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</si>
  <si>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</si>
  <si>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</si>
  <si>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</si>
  <si>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</si>
  <si>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</si>
  <si>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</si>
  <si>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</si>
  <si>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</si>
  <si>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</si>
  <si>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</si>
  <si>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</si>
  <si>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</si>
  <si>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383</t>
  </si>
  <si>
    <t>Unknown</t>
  </si>
  <si>
    <t/>
  </si>
  <si>
    <t>Trypanozoon-RT-qPCR</t>
  </si>
  <si>
    <t>2</t>
  </si>
  <si>
    <t>3</t>
  </si>
  <si>
    <t>4</t>
  </si>
  <si>
    <t>5</t>
  </si>
  <si>
    <t>384</t>
  </si>
  <si>
    <t>6</t>
  </si>
  <si>
    <t>7</t>
  </si>
  <si>
    <t>8</t>
  </si>
  <si>
    <t>9</t>
  </si>
  <si>
    <t>385</t>
  </si>
  <si>
    <t>10</t>
  </si>
  <si>
    <t>11</t>
  </si>
  <si>
    <t>12</t>
  </si>
  <si>
    <t>13</t>
  </si>
  <si>
    <t>386</t>
  </si>
  <si>
    <t>14</t>
  </si>
  <si>
    <t>15</t>
  </si>
  <si>
    <t>16</t>
  </si>
  <si>
    <t>17</t>
  </si>
  <si>
    <t>387</t>
  </si>
  <si>
    <t>18</t>
  </si>
  <si>
    <t>19</t>
  </si>
  <si>
    <t>20</t>
  </si>
  <si>
    <t>21</t>
  </si>
  <si>
    <t>388</t>
  </si>
  <si>
    <t>22</t>
  </si>
  <si>
    <t>23</t>
  </si>
  <si>
    <t>24</t>
  </si>
  <si>
    <t>25</t>
  </si>
  <si>
    <t>389</t>
  </si>
  <si>
    <t>26</t>
  </si>
  <si>
    <t>27</t>
  </si>
  <si>
    <t>28</t>
  </si>
  <si>
    <t>29</t>
  </si>
  <si>
    <t>390</t>
  </si>
  <si>
    <t>30</t>
  </si>
  <si>
    <t>31</t>
  </si>
  <si>
    <t>32</t>
  </si>
  <si>
    <t>33</t>
  </si>
  <si>
    <t>391</t>
  </si>
  <si>
    <t>34</t>
  </si>
  <si>
    <t>35</t>
  </si>
  <si>
    <t>36</t>
  </si>
  <si>
    <t>37</t>
  </si>
  <si>
    <t>392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</si>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</sst>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Data'!AE2:AE41</c:f>
              <c:numCache>
                <c:ptCount val="40"/>
                <c:pt idx="0">
                  <c:v>0.126486944991795</c:v>
                </c:pt>
                <c:pt idx="1">
                  <c:v>0.0896943370735315</c:v>
                </c:pt>
                <c:pt idx="2">
                  <c:v>0.0266353958219341</c:v>
                </c:pt>
                <c:pt idx="3">
                  <c:v>0.00154578790367133</c:v>
                </c:pt>
                <c:pt idx="4">
                  <c:v>-0.0110604866812594</c:v>
                </c:pt>
                <c:pt idx="5">
                  <c:v>-0.0200260945995208</c:v>
                </c:pt>
                <c:pt idx="6">
                  <c:v>-0.0321123691844498</c:v>
                </c:pt>
                <c:pt idx="7">
                  <c:v>-0.0379573104360489</c:v>
                </c:pt>
                <c:pt idx="8">
                  <c:v>-0.0422415850209781</c:v>
                </c:pt>
                <c:pt idx="9">
                  <c:v>-0.0413248596059095</c:v>
                </c:pt>
                <c:pt idx="10">
                  <c:v>-0.0430084675241726</c:v>
                </c:pt>
                <c:pt idx="11">
                  <c:v>-0.0363700754424361</c:v>
                </c:pt>
                <c:pt idx="12">
                  <c:v>-0.0349330166940334</c:v>
                </c:pt>
                <c:pt idx="13">
                  <c:v>-0.0293349579456308</c:v>
                </c:pt>
                <c:pt idx="14">
                  <c:v>-0.0268575658638941</c:v>
                </c:pt>
                <c:pt idx="15">
                  <c:v>-0.0202191737821575</c:v>
                </c:pt>
                <c:pt idx="16">
                  <c:v>-0.0141007817004208</c:v>
                </c:pt>
                <c:pt idx="17">
                  <c:v>-0.00902305628535238</c:v>
                </c:pt>
                <c:pt idx="18">
                  <c:v>-0.00498533087028186</c:v>
                </c:pt>
                <c:pt idx="19">
                  <c:v>0.000612727878124275</c:v>
                </c:pt>
                <c:pt idx="20">
                  <c:v>0.00465045329319302</c:v>
                </c:pt>
                <c:pt idx="21">
                  <c:v>0.0102485120415974</c:v>
                </c:pt>
                <c:pt idx="22">
                  <c:v>0.0116852374566676</c:v>
                </c:pt>
                <c:pt idx="23">
                  <c:v>0.0141626295384043</c:v>
                </c:pt>
                <c:pt idx="24">
                  <c:v>0.0192406882868088</c:v>
                </c:pt>
                <c:pt idx="25">
                  <c:v>0.0243187470352133</c:v>
                </c:pt>
                <c:pt idx="26">
                  <c:v>0.0340778057836157</c:v>
                </c:pt>
                <c:pt idx="27">
                  <c:v>0.0401958645320164</c:v>
                </c:pt>
                <c:pt idx="28">
                  <c:v>0.0546362566137528</c:v>
                </c:pt>
                <c:pt idx="29">
                  <c:v>0.0737576486954907</c:v>
                </c:pt>
                <c:pt idx="30">
                  <c:v>0.108483040777228</c:v>
                </c:pt>
                <c:pt idx="31">
                  <c:v>0.161412766192299</c:v>
                </c:pt>
                <c:pt idx="32">
                  <c:v>0.2429498249407</c:v>
                </c:pt>
                <c:pt idx="33">
                  <c:v>0.360895550355769</c:v>
                </c:pt>
                <c:pt idx="34">
                  <c:v>0.510569275770839</c:v>
                </c:pt>
                <c:pt idx="35">
                  <c:v>0.680528001185909</c:v>
                </c:pt>
                <c:pt idx="36">
                  <c:v>0.858809059934314</c:v>
                </c:pt>
                <c:pt idx="37">
                  <c:v>1.05061345201605</c:v>
                </c:pt>
                <c:pt idx="38">
                  <c:v>1.26166251076445</c:v>
                </c:pt>
                <c:pt idx="39">
                  <c:v>1.37076623617952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0.121660562770565</c:v>
                </c:pt>
                <c:pt idx="1">
                  <c:v>0.0747522969696988</c:v>
                </c:pt>
                <c:pt idx="2">
                  <c:v>0.0104196978354985</c:v>
                </c:pt>
                <c:pt idx="3">
                  <c:v>-0.0263459012986971</c:v>
                </c:pt>
                <c:pt idx="4">
                  <c:v>-0.030863500432897</c:v>
                </c:pt>
                <c:pt idx="5">
                  <c:v>-0.0327804329004291</c:v>
                </c:pt>
                <c:pt idx="6">
                  <c:v>-0.0346973653679612</c:v>
                </c:pt>
                <c:pt idx="7">
                  <c:v>-0.0340136311688255</c:v>
                </c:pt>
                <c:pt idx="8">
                  <c:v>-0.0343705636363598</c:v>
                </c:pt>
                <c:pt idx="9">
                  <c:v>-0.029525829437226</c:v>
                </c:pt>
                <c:pt idx="10">
                  <c:v>-0.0293624285714262</c:v>
                </c:pt>
                <c:pt idx="11">
                  <c:v>-0.0239973610389566</c:v>
                </c:pt>
                <c:pt idx="12">
                  <c:v>-0.0243542935064909</c:v>
                </c:pt>
                <c:pt idx="13">
                  <c:v>-0.0210702259740252</c:v>
                </c:pt>
                <c:pt idx="14">
                  <c:v>-0.0172661584415579</c:v>
                </c:pt>
                <c:pt idx="15">
                  <c:v>-0.0113810909090883</c:v>
                </c:pt>
                <c:pt idx="16">
                  <c:v>-0.0034156900432869</c:v>
                </c:pt>
                <c:pt idx="17">
                  <c:v>0.00298937748917893</c:v>
                </c:pt>
                <c:pt idx="18">
                  <c:v>0.0166761116883141</c:v>
                </c:pt>
                <c:pt idx="19">
                  <c:v>0.0412858458874474</c:v>
                </c:pt>
                <c:pt idx="20">
                  <c:v>0.0856605800865839</c:v>
                </c:pt>
                <c:pt idx="21">
                  <c:v>0.170084980952383</c:v>
                </c:pt>
                <c:pt idx="22">
                  <c:v>0.326287048484849</c:v>
                </c:pt>
                <c:pt idx="23">
                  <c:v>0.605759782683982</c:v>
                </c:pt>
                <c:pt idx="24">
                  <c:v>1.07559985021645</c:v>
                </c:pt>
                <c:pt idx="25">
                  <c:v>1.78417925108225</c:v>
                </c:pt>
                <c:pt idx="26">
                  <c:v>2.75594398528138</c:v>
                </c:pt>
                <c:pt idx="27">
                  <c:v>3.93211971948052</c:v>
                </c:pt>
                <c:pt idx="28">
                  <c:v>5.24248878701299</c:v>
                </c:pt>
                <c:pt idx="29">
                  <c:v>6.58822652121212</c:v>
                </c:pt>
                <c:pt idx="30">
                  <c:v>7.91784025541125</c:v>
                </c:pt>
                <c:pt idx="31">
                  <c:v>9.19023965627706</c:v>
                </c:pt>
                <c:pt idx="32">
                  <c:v>10.3861800571429</c:v>
                </c:pt>
                <c:pt idx="33">
                  <c:v>11.4999401246753</c:v>
                </c:pt>
                <c:pt idx="34">
                  <c:v>12.5117548588745</c:v>
                </c:pt>
                <c:pt idx="35">
                  <c:v>13.4273459264069</c:v>
                </c:pt>
                <c:pt idx="36">
                  <c:v>14.2316289939394</c:v>
                </c:pt>
                <c:pt idx="37">
                  <c:v>14.9381280614719</c:v>
                </c:pt>
                <c:pt idx="38">
                  <c:v>15.5588054623377</c:v>
                </c:pt>
                <c:pt idx="39">
                  <c:v>15.8536221965368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0.107083035573115</c:v>
                </c:pt>
                <c:pt idx="1">
                  <c:v>0.0692726339168015</c:v>
                </c:pt>
                <c:pt idx="2">
                  <c:v>0.0155983989271533</c:v>
                </c:pt>
                <c:pt idx="3">
                  <c:v>-0.0183108360624953</c:v>
                </c:pt>
                <c:pt idx="4">
                  <c:v>-0.026733737718807</c:v>
                </c:pt>
                <c:pt idx="5">
                  <c:v>-0.0289153060417888</c:v>
                </c:pt>
                <c:pt idx="6">
                  <c:v>-0.0321368743647685</c:v>
                </c:pt>
                <c:pt idx="7">
                  <c:v>-0.0306774426877503</c:v>
                </c:pt>
                <c:pt idx="8">
                  <c:v>-0.0307783443440641</c:v>
                </c:pt>
                <c:pt idx="9">
                  <c:v>-0.0272382460003779</c:v>
                </c:pt>
                <c:pt idx="10">
                  <c:v>-0.0262988143233613</c:v>
                </c:pt>
                <c:pt idx="11">
                  <c:v>-0.020678049313009</c:v>
                </c:pt>
                <c:pt idx="12">
                  <c:v>-0.0197389509693213</c:v>
                </c:pt>
                <c:pt idx="13">
                  <c:v>-0.0182795192923013</c:v>
                </c:pt>
                <c:pt idx="14">
                  <c:v>-0.0183804209486151</c:v>
                </c:pt>
                <c:pt idx="15">
                  <c:v>-0.0164006559382628</c:v>
                </c:pt>
                <c:pt idx="16">
                  <c:v>-0.0107798909279104</c:v>
                </c:pt>
                <c:pt idx="17">
                  <c:v>-0.00515945925089234</c:v>
                </c:pt>
                <c:pt idx="18">
                  <c:v>0.00306163909279533</c:v>
                </c:pt>
                <c:pt idx="19">
                  <c:v>0.0149237374364812</c:v>
                </c:pt>
                <c:pt idx="20">
                  <c:v>0.0371881691134988</c:v>
                </c:pt>
                <c:pt idx="21">
                  <c:v>0.0833789341238518</c:v>
                </c:pt>
                <c:pt idx="22">
                  <c:v>0.170659699134205</c:v>
                </c:pt>
                <c:pt idx="23">
                  <c:v>0.330758797477893</c:v>
                </c:pt>
                <c:pt idx="24">
                  <c:v>0.614128229154911</c:v>
                </c:pt>
                <c:pt idx="25">
                  <c:v>1.0696603274986</c:v>
                </c:pt>
                <c:pt idx="26">
                  <c:v>1.75144875917561</c:v>
                </c:pt>
                <c:pt idx="27">
                  <c:v>2.64805052418597</c:v>
                </c:pt>
                <c:pt idx="28">
                  <c:v>3.73501962252965</c:v>
                </c:pt>
                <c:pt idx="29">
                  <c:v>4.93121572087334</c:v>
                </c:pt>
                <c:pt idx="30">
                  <c:v>6.17838448588369</c:v>
                </c:pt>
                <c:pt idx="31">
                  <c:v>7.41775158422738</c:v>
                </c:pt>
                <c:pt idx="32">
                  <c:v>8.6181090159044</c:v>
                </c:pt>
                <c:pt idx="33">
                  <c:v>9.75865144758142</c:v>
                </c:pt>
                <c:pt idx="34">
                  <c:v>10.8138925459251</c:v>
                </c:pt>
                <c:pt idx="35">
                  <c:v>11.7718696442688</c:v>
                </c:pt>
                <c:pt idx="36">
                  <c:v>12.6164587426125</c:v>
                </c:pt>
                <c:pt idx="37">
                  <c:v>13.3601425076228</c:v>
                </c:pt>
                <c:pt idx="38">
                  <c:v>14.0169646059665</c:v>
                </c:pt>
                <c:pt idx="39">
                  <c:v>14.3323218709769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0.141340053391055</c:v>
                </c:pt>
                <c:pt idx="1">
                  <c:v>0.107455932178933</c:v>
                </c:pt>
                <c:pt idx="2">
                  <c:v>0.0361226443001446</c:v>
                </c:pt>
                <c:pt idx="3">
                  <c:v>-0.0237679769119783</c:v>
                </c:pt>
                <c:pt idx="4">
                  <c:v>-0.0545312647907643</c:v>
                </c:pt>
                <c:pt idx="5">
                  <c:v>-0.055647219336219</c:v>
                </c:pt>
                <c:pt idx="6">
                  <c:v>-0.0546825072150057</c:v>
                </c:pt>
                <c:pt idx="7">
                  <c:v>-0.0511171284271263</c:v>
                </c:pt>
                <c:pt idx="8">
                  <c:v>-0.048592082972581</c:v>
                </c:pt>
                <c:pt idx="9">
                  <c:v>-0.0419060375180358</c:v>
                </c:pt>
                <c:pt idx="10">
                  <c:v>-0.0378206587301584</c:v>
                </c:pt>
                <c:pt idx="11">
                  <c:v>-0.0290542799422795</c:v>
                </c:pt>
                <c:pt idx="12">
                  <c:v>-0.0254889011544019</c:v>
                </c:pt>
                <c:pt idx="13">
                  <c:v>-0.0193231890331926</c:v>
                </c:pt>
                <c:pt idx="14">
                  <c:v>-0.0141974769119795</c:v>
                </c:pt>
                <c:pt idx="15">
                  <c:v>-0.00491076479076824</c:v>
                </c:pt>
                <c:pt idx="16">
                  <c:v>0.004375947330443</c:v>
                </c:pt>
                <c:pt idx="17">
                  <c:v>0.0131423261183237</c:v>
                </c:pt>
                <c:pt idx="18">
                  <c:v>0.0250293715728702</c:v>
                </c:pt>
                <c:pt idx="19">
                  <c:v>0.0483597503607474</c:v>
                </c:pt>
                <c:pt idx="20">
                  <c:v>0.0852134624819616</c:v>
                </c:pt>
                <c:pt idx="21">
                  <c:v>0.153794841269839</c:v>
                </c:pt>
                <c:pt idx="22">
                  <c:v>0.281670886724383</c:v>
                </c:pt>
                <c:pt idx="23">
                  <c:v>0.514612932178927</c:v>
                </c:pt>
                <c:pt idx="24">
                  <c:v>0.916077310966806</c:v>
                </c:pt>
                <c:pt idx="25">
                  <c:v>1.53807602308802</c:v>
                </c:pt>
                <c:pt idx="26">
                  <c:v>2.42117973520923</c:v>
                </c:pt>
                <c:pt idx="27">
                  <c:v>3.52117711399711</c:v>
                </c:pt>
                <c:pt idx="28">
                  <c:v>4.76941149278499</c:v>
                </c:pt>
                <c:pt idx="29">
                  <c:v>6.0701792049062</c:v>
                </c:pt>
                <c:pt idx="30">
                  <c:v>7.36678558369408</c:v>
                </c:pt>
                <c:pt idx="31">
                  <c:v>8.61345962914863</c:v>
                </c:pt>
                <c:pt idx="32">
                  <c:v>9.7899160079365</c:v>
                </c:pt>
                <c:pt idx="33">
                  <c:v>10.8862727200577</c:v>
                </c:pt>
                <c:pt idx="34">
                  <c:v>11.8890064321789</c:v>
                </c:pt>
                <c:pt idx="35">
                  <c:v>12.7882341443001</c:v>
                </c:pt>
                <c:pt idx="36">
                  <c:v>13.569392523088</c:v>
                </c:pt>
                <c:pt idx="37">
                  <c:v>14.2382029018759</c:v>
                </c:pt>
                <c:pt idx="38">
                  <c:v>14.8206719473304</c:v>
                </c:pt>
                <c:pt idx="39">
                  <c:v>15.0962648261183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0.168225599472986</c:v>
                </c:pt>
                <c:pt idx="1">
                  <c:v>0.128879488989268</c:v>
                </c:pt>
                <c:pt idx="2">
                  <c:v>0.0461025451722161</c:v>
                </c:pt>
                <c:pt idx="3">
                  <c:v>-0.0241913986448363</c:v>
                </c:pt>
                <c:pt idx="4">
                  <c:v>-0.0611970091285556</c:v>
                </c:pt>
                <c:pt idx="5">
                  <c:v>-0.0638742862789421</c:v>
                </c:pt>
                <c:pt idx="6">
                  <c:v>-0.0618702300959946</c:v>
                </c:pt>
                <c:pt idx="7">
                  <c:v>-0.0577858405797116</c:v>
                </c:pt>
                <c:pt idx="8">
                  <c:v>-0.0547414510634319</c:v>
                </c:pt>
                <c:pt idx="9">
                  <c:v>-0.0485763948804845</c:v>
                </c:pt>
                <c:pt idx="10">
                  <c:v>-0.0434516720308675</c:v>
                </c:pt>
                <c:pt idx="11">
                  <c:v>-0.0352062825145847</c:v>
                </c:pt>
                <c:pt idx="12">
                  <c:v>-0.0311215596649728</c:v>
                </c:pt>
                <c:pt idx="13">
                  <c:v>-0.0270368368153591</c:v>
                </c:pt>
                <c:pt idx="14">
                  <c:v>-0.0229521139657436</c:v>
                </c:pt>
                <c:pt idx="15">
                  <c:v>-0.0152267244494606</c:v>
                </c:pt>
                <c:pt idx="16">
                  <c:v>-0.00646133493317791</c:v>
                </c:pt>
                <c:pt idx="17">
                  <c:v>0.00126405458310153</c:v>
                </c:pt>
                <c:pt idx="18">
                  <c:v>0.0110697774327164</c:v>
                </c:pt>
                <c:pt idx="19">
                  <c:v>0.0286778336156637</c:v>
                </c:pt>
                <c:pt idx="20">
                  <c:v>0.0582485564652799</c:v>
                </c:pt>
                <c:pt idx="21">
                  <c:v>0.111225279314894</c:v>
                </c:pt>
                <c:pt idx="22">
                  <c:v>0.207372668831178</c:v>
                </c:pt>
                <c:pt idx="23">
                  <c:v>0.384140058347459</c:v>
                </c:pt>
                <c:pt idx="24">
                  <c:v>0.694060447863739</c:v>
                </c:pt>
                <c:pt idx="25">
                  <c:v>1.19694883738002</c:v>
                </c:pt>
                <c:pt idx="26">
                  <c:v>1.94637856022964</c:v>
                </c:pt>
                <c:pt idx="27">
                  <c:v>2.93350728307925</c:v>
                </c:pt>
                <c:pt idx="28">
                  <c:v>4.1120433392622</c:v>
                </c:pt>
                <c:pt idx="29">
                  <c:v>5.39252506211182</c:v>
                </c:pt>
                <c:pt idx="30">
                  <c:v>6.70941578496143</c:v>
                </c:pt>
                <c:pt idx="31">
                  <c:v>8.00602150781105</c:v>
                </c:pt>
                <c:pt idx="32">
                  <c:v>9.24853356399399</c:v>
                </c:pt>
                <c:pt idx="33">
                  <c:v>10.4229086201769</c:v>
                </c:pt>
                <c:pt idx="34">
                  <c:v>11.5026203430266</c:v>
                </c:pt>
                <c:pt idx="35">
                  <c:v>12.4824670658762</c:v>
                </c:pt>
                <c:pt idx="36">
                  <c:v>13.3432044553925</c:v>
                </c:pt>
                <c:pt idx="37">
                  <c:v>14.0947145115754</c:v>
                </c:pt>
                <c:pt idx="38">
                  <c:v>14.755202234425</c:v>
                </c:pt>
                <c:pt idx="39">
                  <c:v>15.069283790608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Data'!AD2:AD41</c:f>
              <c:numCache>
                <c:ptCount val="40"/>
                <c:pt idx="0">
                  <c:v>0.07958751231061</c:v>
                </c:pt>
                <c:pt idx="1">
                  <c:v>0.0461506798631515</c:v>
                </c:pt>
                <c:pt idx="2">
                  <c:v>0.0100433474156922</c:v>
                </c:pt>
                <c:pt idx="3">
                  <c:v>-0.00698998503176629</c:v>
                </c:pt>
                <c:pt idx="4">
                  <c:v>-0.00876465081255784</c:v>
                </c:pt>
                <c:pt idx="5">
                  <c:v>-0.00748731659334911</c:v>
                </c:pt>
                <c:pt idx="6">
                  <c:v>-0.00849898237414148</c:v>
                </c:pt>
                <c:pt idx="7">
                  <c:v>-0.00951031482160047</c:v>
                </c:pt>
                <c:pt idx="8">
                  <c:v>-0.00899598060239182</c:v>
                </c:pt>
                <c:pt idx="9">
                  <c:v>-0.00771864638318487</c:v>
                </c:pt>
                <c:pt idx="10">
                  <c:v>-0.00644131216397614</c:v>
                </c:pt>
                <c:pt idx="11">
                  <c:v>-0.00821564461143431</c:v>
                </c:pt>
                <c:pt idx="12">
                  <c:v>-0.0092269770588933</c:v>
                </c:pt>
                <c:pt idx="13">
                  <c:v>-0.0110016428396857</c:v>
                </c:pt>
                <c:pt idx="14">
                  <c:v>-0.0120133086204781</c:v>
                </c:pt>
                <c:pt idx="15">
                  <c:v>-0.0130249744012705</c:v>
                </c:pt>
                <c:pt idx="16">
                  <c:v>-0.0132733068487294</c:v>
                </c:pt>
                <c:pt idx="17">
                  <c:v>-0.0119959726295207</c:v>
                </c:pt>
                <c:pt idx="18">
                  <c:v>-0.011481638410312</c:v>
                </c:pt>
                <c:pt idx="19">
                  <c:v>-0.0117303041911034</c:v>
                </c:pt>
                <c:pt idx="20">
                  <c:v>-0.0135046366385625</c:v>
                </c:pt>
                <c:pt idx="21">
                  <c:v>-0.0152789690860216</c:v>
                </c:pt>
                <c:pt idx="22">
                  <c:v>-0.0185793015334808</c:v>
                </c:pt>
                <c:pt idx="23">
                  <c:v>-0.0195906339809406</c:v>
                </c:pt>
                <c:pt idx="24">
                  <c:v>-0.0206022997617321</c:v>
                </c:pt>
                <c:pt idx="25">
                  <c:v>-0.0185619655425233</c:v>
                </c:pt>
                <c:pt idx="26">
                  <c:v>-0.0165219646566479</c:v>
                </c:pt>
                <c:pt idx="27">
                  <c:v>-0.0129556304374399</c:v>
                </c:pt>
                <c:pt idx="28">
                  <c:v>-0.00481162955156567</c:v>
                </c:pt>
                <c:pt idx="29">
                  <c:v>0.0124877046676417</c:v>
                </c:pt>
                <c:pt idx="30">
                  <c:v>0.0488607055535173</c:v>
                </c:pt>
                <c:pt idx="31">
                  <c:v>0.109648039772725</c:v>
                </c:pt>
                <c:pt idx="32">
                  <c:v>0.210109040658601</c:v>
                </c:pt>
                <c:pt idx="33">
                  <c:v>0.372369041544476</c:v>
                </c:pt>
                <c:pt idx="34">
                  <c:v>0.631524042430351</c:v>
                </c:pt>
                <c:pt idx="35">
                  <c:v>1.03335070998289</c:v>
                </c:pt>
                <c:pt idx="36">
                  <c:v>1.6274410442021</c:v>
                </c:pt>
                <c:pt idx="37">
                  <c:v>2.46338671175464</c:v>
                </c:pt>
                <c:pt idx="38">
                  <c:v>3.56865437930718</c:v>
                </c:pt>
                <c:pt idx="39">
                  <c:v>4.15893004685972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0.128579464052288</c:v>
                </c:pt>
                <c:pt idx="1">
                  <c:v>0.0794645261437905</c:v>
                </c:pt>
                <c:pt idx="2">
                  <c:v>0.023864754901961</c:v>
                </c:pt>
                <c:pt idx="3">
                  <c:v>-0.0111356830065361</c:v>
                </c:pt>
                <c:pt idx="4">
                  <c:v>-0.0232474542483665</c:v>
                </c:pt>
                <c:pt idx="5">
                  <c:v>-0.0315445588235299</c:v>
                </c:pt>
                <c:pt idx="6">
                  <c:v>-0.0406046633986934</c:v>
                </c:pt>
                <c:pt idx="7">
                  <c:v>-0.0481387679738567</c:v>
                </c:pt>
                <c:pt idx="8">
                  <c:v>-0.0556728725490201</c:v>
                </c:pt>
                <c:pt idx="9">
                  <c:v>-0.0616809771241824</c:v>
                </c:pt>
                <c:pt idx="10">
                  <c:v>-0.0669264150326789</c:v>
                </c:pt>
                <c:pt idx="11">
                  <c:v>-0.0683571862745103</c:v>
                </c:pt>
                <c:pt idx="12">
                  <c:v>-0.0636842908496735</c:v>
                </c:pt>
                <c:pt idx="13">
                  <c:v>-0.0483297287581701</c:v>
                </c:pt>
                <c:pt idx="14">
                  <c:v>-0.0108495000000008</c:v>
                </c:pt>
                <c:pt idx="15">
                  <c:v>0.0685927287581691</c:v>
                </c:pt>
                <c:pt idx="16">
                  <c:v>0.229670624183006</c:v>
                </c:pt>
                <c:pt idx="17">
                  <c:v>0.547916519607842</c:v>
                </c:pt>
                <c:pt idx="18">
                  <c:v>1.15455808169935</c:v>
                </c:pt>
                <c:pt idx="19">
                  <c:v>2.25330297712418</c:v>
                </c:pt>
                <c:pt idx="20">
                  <c:v>4.11881387254902</c:v>
                </c:pt>
                <c:pt idx="21">
                  <c:v>7.00286443464052</c:v>
                </c:pt>
                <c:pt idx="22">
                  <c:v>10.9985346633987</c:v>
                </c:pt>
                <c:pt idx="23">
                  <c:v>15.9379752254902</c:v>
                </c:pt>
                <c:pt idx="24">
                  <c:v>21.4748067875817</c:v>
                </c:pt>
                <c:pt idx="25">
                  <c:v>27.2130573496732</c:v>
                </c:pt>
                <c:pt idx="26">
                  <c:v>32.8269469117647</c:v>
                </c:pt>
                <c:pt idx="27">
                  <c:v>38.0944564738562</c:v>
                </c:pt>
                <c:pt idx="28">
                  <c:v>42.8866477026144</c:v>
                </c:pt>
                <c:pt idx="29">
                  <c:v>47.1493509313725</c:v>
                </c:pt>
                <c:pt idx="30">
                  <c:v>50.8673071601307</c:v>
                </c:pt>
                <c:pt idx="31">
                  <c:v>54.0611160555556</c:v>
                </c:pt>
                <c:pt idx="32">
                  <c:v>56.7567176176471</c:v>
                </c:pt>
                <c:pt idx="33">
                  <c:v>58.9907338464052</c:v>
                </c:pt>
                <c:pt idx="34">
                  <c:v>60.7929197418301</c:v>
                </c:pt>
                <c:pt idx="35">
                  <c:v>62.2128669705882</c:v>
                </c:pt>
                <c:pt idx="36">
                  <c:v>63.3093228660131</c:v>
                </c:pt>
                <c:pt idx="37">
                  <c:v>64.1280647614379</c:v>
                </c:pt>
                <c:pt idx="38">
                  <c:v>64.7453876568627</c:v>
                </c:pt>
                <c:pt idx="39">
                  <c:v>64.9995458856209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0.124286490196082</c:v>
                </c:pt>
                <c:pt idx="1">
                  <c:v>0.0781708455882386</c:v>
                </c:pt>
                <c:pt idx="2">
                  <c:v>0.0286220343137282</c:v>
                </c:pt>
                <c:pt idx="3">
                  <c:v>-0.00719377696078194</c:v>
                </c:pt>
                <c:pt idx="4">
                  <c:v>-0.0208839215686245</c:v>
                </c:pt>
                <c:pt idx="5">
                  <c:v>-0.030759399509801</c:v>
                </c:pt>
                <c:pt idx="6">
                  <c:v>-0.0413978774509776</c:v>
                </c:pt>
                <c:pt idx="7">
                  <c:v>-0.050510355392154</c:v>
                </c:pt>
                <c:pt idx="8">
                  <c:v>-0.0573338333333311</c:v>
                </c:pt>
                <c:pt idx="9">
                  <c:v>-0.0618683112745089</c:v>
                </c:pt>
                <c:pt idx="10">
                  <c:v>-0.0671657892156858</c:v>
                </c:pt>
                <c:pt idx="11">
                  <c:v>-0.0694116004901968</c:v>
                </c:pt>
                <c:pt idx="12">
                  <c:v>-0.0663167450980406</c:v>
                </c:pt>
                <c:pt idx="13">
                  <c:v>-0.0494888897058843</c:v>
                </c:pt>
                <c:pt idx="14">
                  <c:v>-0.0120613676470613</c:v>
                </c:pt>
                <c:pt idx="15">
                  <c:v>0.0688544877450958</c:v>
                </c:pt>
                <c:pt idx="16">
                  <c:v>0.234458009803918</c:v>
                </c:pt>
                <c:pt idx="17">
                  <c:v>0.557229198529408</c:v>
                </c:pt>
                <c:pt idx="18">
                  <c:v>1.1744993872549</c:v>
                </c:pt>
                <c:pt idx="19">
                  <c:v>2.28921390931372</c:v>
                </c:pt>
                <c:pt idx="20">
                  <c:v>4.17145743137254</c:v>
                </c:pt>
                <c:pt idx="21">
                  <c:v>7.05621862009803</c:v>
                </c:pt>
                <c:pt idx="22">
                  <c:v>11.0167408088235</c:v>
                </c:pt>
                <c:pt idx="23">
                  <c:v>15.8836486642157</c:v>
                </c:pt>
                <c:pt idx="24">
                  <c:v>21.3090368529412</c:v>
                </c:pt>
                <c:pt idx="25">
                  <c:v>26.9182960416667</c:v>
                </c:pt>
                <c:pt idx="26">
                  <c:v>32.4024315637255</c:v>
                </c:pt>
                <c:pt idx="27">
                  <c:v>37.548579752451</c:v>
                </c:pt>
                <c:pt idx="28">
                  <c:v>42.2339056078431</c:v>
                </c:pt>
                <c:pt idx="29">
                  <c:v>46.3912691299019</c:v>
                </c:pt>
                <c:pt idx="30">
                  <c:v>50.0023596519608</c:v>
                </c:pt>
                <c:pt idx="31">
                  <c:v>53.0824361740196</c:v>
                </c:pt>
                <c:pt idx="32">
                  <c:v>55.6665946960784</c:v>
                </c:pt>
                <c:pt idx="33">
                  <c:v>57.7769605514706</c:v>
                </c:pt>
                <c:pt idx="34">
                  <c:v>59.4593107401961</c:v>
                </c:pt>
                <c:pt idx="35">
                  <c:v>60.7693405955882</c:v>
                </c:pt>
                <c:pt idx="36">
                  <c:v>61.7902121176471</c:v>
                </c:pt>
                <c:pt idx="37">
                  <c:v>62.5821983063725</c:v>
                </c:pt>
                <c:pt idx="38">
                  <c:v>63.205572495098</c:v>
                </c:pt>
                <c:pt idx="39">
                  <c:v>63.4802778504902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0.118765869281045</c:v>
                </c:pt>
                <c:pt idx="1">
                  <c:v>0.0847959125816988</c:v>
                </c:pt>
                <c:pt idx="2">
                  <c:v>0.0317521225490189</c:v>
                </c:pt>
                <c:pt idx="3">
                  <c:v>-0.0144250008169937</c:v>
                </c:pt>
                <c:pt idx="4">
                  <c:v>-0.0407654575163399</c:v>
                </c:pt>
                <c:pt idx="5">
                  <c:v>-0.0457432475490194</c:v>
                </c:pt>
                <c:pt idx="6">
                  <c:v>-0.047669370915032</c:v>
                </c:pt>
                <c:pt idx="7">
                  <c:v>-0.0495954942810446</c:v>
                </c:pt>
                <c:pt idx="8">
                  <c:v>-0.0507586176470589</c:v>
                </c:pt>
                <c:pt idx="9">
                  <c:v>-0.0503957410130713</c:v>
                </c:pt>
                <c:pt idx="10">
                  <c:v>-0.0523218643790848</c:v>
                </c:pt>
                <c:pt idx="11">
                  <c:v>-0.0489073210784312</c:v>
                </c:pt>
                <c:pt idx="12">
                  <c:v>-0.0439671111111117</c:v>
                </c:pt>
                <c:pt idx="13">
                  <c:v>-0.0275822344771237</c:v>
                </c:pt>
                <c:pt idx="14">
                  <c:v>0.0010096421568635</c:v>
                </c:pt>
                <c:pt idx="15">
                  <c:v>0.0601198521241839</c:v>
                </c:pt>
                <c:pt idx="16">
                  <c:v>0.175688062091504</c:v>
                </c:pt>
                <c:pt idx="17">
                  <c:v>0.398069938725492</c:v>
                </c:pt>
                <c:pt idx="18">
                  <c:v>0.825685482026145</c:v>
                </c:pt>
                <c:pt idx="19">
                  <c:v>1.61799169199347</c:v>
                </c:pt>
                <c:pt idx="20">
                  <c:v>3.01531790196079</c:v>
                </c:pt>
                <c:pt idx="21">
                  <c:v>5.2846971119281</c:v>
                </c:pt>
                <c:pt idx="22">
                  <c:v>8.61686732189543</c:v>
                </c:pt>
                <c:pt idx="23">
                  <c:v>12.9813101985294</c:v>
                </c:pt>
                <c:pt idx="24">
                  <c:v>18.1102304084967</c:v>
                </c:pt>
                <c:pt idx="25">
                  <c:v>23.6122336184641</c:v>
                </c:pt>
                <c:pt idx="26">
                  <c:v>29.119577495098</c:v>
                </c:pt>
                <c:pt idx="27">
                  <c:v>34.3652290383987</c:v>
                </c:pt>
                <c:pt idx="28">
                  <c:v>39.177524248366</c:v>
                </c:pt>
                <c:pt idx="29">
                  <c:v>43.4748274583333</c:v>
                </c:pt>
                <c:pt idx="30">
                  <c:v>47.2289096683006</c:v>
                </c:pt>
                <c:pt idx="31">
                  <c:v>50.454266878268</c:v>
                </c:pt>
                <c:pt idx="32">
                  <c:v>53.1798910882353</c:v>
                </c:pt>
                <c:pt idx="33">
                  <c:v>55.4355372982026</c:v>
                </c:pt>
                <c:pt idx="34">
                  <c:v>57.2624048415033</c:v>
                </c:pt>
                <c:pt idx="35">
                  <c:v>58.7001677181372</c:v>
                </c:pt>
                <c:pt idx="36">
                  <c:v>59.8060465947712</c:v>
                </c:pt>
                <c:pt idx="37">
                  <c:v>60.6372631380719</c:v>
                </c:pt>
                <c:pt idx="38">
                  <c:v>61.2685863480392</c:v>
                </c:pt>
                <c:pt idx="39">
                  <c:v>61.5417040580065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0.168219382066278</c:v>
                </c:pt>
                <c:pt idx="1">
                  <c:v>0.123062099644537</c:v>
                </c:pt>
                <c:pt idx="2">
                  <c:v>0.053108817222796</c:v>
                </c:pt>
                <c:pt idx="3">
                  <c:v>-0.00463713186561243</c:v>
                </c:pt>
                <c:pt idx="4">
                  <c:v>-0.0402577476206867</c:v>
                </c:pt>
                <c:pt idx="5">
                  <c:v>-0.0499380300424273</c:v>
                </c:pt>
                <c:pt idx="6">
                  <c:v>-0.0573293124641667</c:v>
                </c:pt>
                <c:pt idx="7">
                  <c:v>-0.0647205948859071</c:v>
                </c:pt>
                <c:pt idx="8">
                  <c:v>-0.0705858773076482</c:v>
                </c:pt>
                <c:pt idx="9">
                  <c:v>-0.0772144930627228</c:v>
                </c:pt>
                <c:pt idx="10">
                  <c:v>-0.0815541088177971</c:v>
                </c:pt>
                <c:pt idx="11">
                  <c:v>-0.0843677245728713</c:v>
                </c:pt>
                <c:pt idx="12">
                  <c:v>-0.0856553403279454</c:v>
                </c:pt>
                <c:pt idx="13">
                  <c:v>-0.0785506227496855</c:v>
                </c:pt>
                <c:pt idx="14">
                  <c:v>-0.0577129051714262</c:v>
                </c:pt>
                <c:pt idx="15">
                  <c:v>-0.00711985425983208</c:v>
                </c:pt>
                <c:pt idx="16">
                  <c:v>0.0999315299850938</c:v>
                </c:pt>
                <c:pt idx="17">
                  <c:v>0.31532191423002</c:v>
                </c:pt>
                <c:pt idx="18">
                  <c:v>0.732131298474945</c:v>
                </c:pt>
                <c:pt idx="19">
                  <c:v>1.51286868271987</c:v>
                </c:pt>
                <c:pt idx="20">
                  <c:v>2.9009150669648</c:v>
                </c:pt>
                <c:pt idx="21">
                  <c:v>5.18390311787639</c:v>
                </c:pt>
                <c:pt idx="22">
                  <c:v>8.57698483545465</c:v>
                </c:pt>
                <c:pt idx="23">
                  <c:v>13.0748195530329</c:v>
                </c:pt>
                <c:pt idx="24">
                  <c:v>18.4134266039445</c:v>
                </c:pt>
                <c:pt idx="25">
                  <c:v>24.1853896548561</c:v>
                </c:pt>
                <c:pt idx="26">
                  <c:v>29.9932117057677</c:v>
                </c:pt>
                <c:pt idx="27">
                  <c:v>35.5408670900126</c:v>
                </c:pt>
                <c:pt idx="28">
                  <c:v>40.6338038075909</c:v>
                </c:pt>
                <c:pt idx="29">
                  <c:v>45.1804675251691</c:v>
                </c:pt>
                <c:pt idx="30">
                  <c:v>49.1518662427474</c:v>
                </c:pt>
                <c:pt idx="31">
                  <c:v>52.5533406269923</c:v>
                </c:pt>
                <c:pt idx="32">
                  <c:v>55.4054900112372</c:v>
                </c:pt>
                <c:pt idx="33">
                  <c:v>57.7380697288155</c:v>
                </c:pt>
                <c:pt idx="34">
                  <c:v>59.6075381130604</c:v>
                </c:pt>
                <c:pt idx="35">
                  <c:v>61.0581464973054</c:v>
                </c:pt>
                <c:pt idx="36">
                  <c:v>62.1593232148836</c:v>
                </c:pt>
                <c:pt idx="37">
                  <c:v>62.9652375991285</c:v>
                </c:pt>
                <c:pt idx="38">
                  <c:v>63.5689699833735</c:v>
                </c:pt>
                <c:pt idx="39">
                  <c:v>63.8213633676184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0.148020856140354</c:v>
                </c:pt>
                <c:pt idx="1">
                  <c:v>0.0906916830409372</c:v>
                </c:pt>
                <c:pt idx="2">
                  <c:v>0.0251311766081912</c:v>
                </c:pt>
                <c:pt idx="3">
                  <c:v>-0.0204746631578914</c:v>
                </c:pt>
                <c:pt idx="4">
                  <c:v>-0.0261708362573057</c:v>
                </c:pt>
                <c:pt idx="5">
                  <c:v>-0.0313683426900546</c:v>
                </c:pt>
                <c:pt idx="6">
                  <c:v>-0.0365658491228036</c:v>
                </c:pt>
                <c:pt idx="7">
                  <c:v>-0.0417633555555543</c:v>
                </c:pt>
                <c:pt idx="8">
                  <c:v>-0.0464618619883019</c:v>
                </c:pt>
                <c:pt idx="9">
                  <c:v>-0.05066136842105</c:v>
                </c:pt>
                <c:pt idx="10">
                  <c:v>-0.0553598748537993</c:v>
                </c:pt>
                <c:pt idx="11">
                  <c:v>-0.0580627146198811</c:v>
                </c:pt>
                <c:pt idx="12">
                  <c:v>-0.0597682210526305</c:v>
                </c:pt>
                <c:pt idx="13">
                  <c:v>-0.0574827274853789</c:v>
                </c:pt>
                <c:pt idx="14">
                  <c:v>-0.0502085672514632</c:v>
                </c:pt>
                <c:pt idx="15">
                  <c:v>-0.0324580736842126</c:v>
                </c:pt>
                <c:pt idx="16">
                  <c:v>0.00375075321637297</c:v>
                </c:pt>
                <c:pt idx="17">
                  <c:v>0.0778732467836214</c:v>
                </c:pt>
                <c:pt idx="18">
                  <c:v>0.221338740350873</c:v>
                </c:pt>
                <c:pt idx="19">
                  <c:v>0.498999567251458</c:v>
                </c:pt>
                <c:pt idx="20">
                  <c:v>1.01112872748537</c:v>
                </c:pt>
                <c:pt idx="21">
                  <c:v>1.92933655438596</c:v>
                </c:pt>
                <c:pt idx="22">
                  <c:v>3.45466704795321</c:v>
                </c:pt>
                <c:pt idx="23">
                  <c:v>5.75573754152046</c:v>
                </c:pt>
                <c:pt idx="24">
                  <c:v>8.83953236842104</c:v>
                </c:pt>
                <c:pt idx="25">
                  <c:v>12.4965268619883</c:v>
                </c:pt>
                <c:pt idx="26">
                  <c:v>16.3675363555555</c:v>
                </c:pt>
                <c:pt idx="27">
                  <c:v>20.0739191824561</c:v>
                </c:pt>
                <c:pt idx="28">
                  <c:v>23.34728434269</c:v>
                </c:pt>
                <c:pt idx="29">
                  <c:v>26.065907502924</c:v>
                </c:pt>
                <c:pt idx="30">
                  <c:v>28.2153219964912</c:v>
                </c:pt>
                <c:pt idx="31">
                  <c:v>29.8409248233918</c:v>
                </c:pt>
                <c:pt idx="32">
                  <c:v>30.9975916502924</c:v>
                </c:pt>
                <c:pt idx="33">
                  <c:v>31.7826018105263</c:v>
                </c:pt>
                <c:pt idx="34">
                  <c:v>32.2732796374269</c:v>
                </c:pt>
                <c:pt idx="35">
                  <c:v>32.5898524643275</c:v>
                </c:pt>
                <c:pt idx="36">
                  <c:v>32.7812089578947</c:v>
                </c:pt>
                <c:pt idx="37">
                  <c:v>32.9097081181286</c:v>
                </c:pt>
                <c:pt idx="38">
                  <c:v>32.9783432783626</c:v>
                </c:pt>
                <c:pt idx="39">
                  <c:v>32.9993366052632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0.179450835087717</c:v>
                </c:pt>
                <c:pt idx="1">
                  <c:v>0.138646880701753</c:v>
                </c:pt>
                <c:pt idx="2">
                  <c:v>0.0539425929824553</c:v>
                </c:pt>
                <c:pt idx="3">
                  <c:v>-0.0257730280701765</c:v>
                </c:pt>
                <c:pt idx="4">
                  <c:v>-0.0690713157894738</c:v>
                </c:pt>
                <c:pt idx="5">
                  <c:v>-0.0664736035087738</c:v>
                </c:pt>
                <c:pt idx="6">
                  <c:v>-0.0638762245614046</c:v>
                </c:pt>
                <c:pt idx="7">
                  <c:v>-0.0612785122807011</c:v>
                </c:pt>
                <c:pt idx="8">
                  <c:v>-0.0611754666666684</c:v>
                </c:pt>
                <c:pt idx="9">
                  <c:v>-0.0620697543859663</c:v>
                </c:pt>
                <c:pt idx="10">
                  <c:v>-0.06196670877193</c:v>
                </c:pt>
                <c:pt idx="11">
                  <c:v>-0.060366663157895</c:v>
                </c:pt>
                <c:pt idx="12">
                  <c:v>-0.0567712842105248</c:v>
                </c:pt>
                <c:pt idx="13">
                  <c:v>-0.052177905263159</c:v>
                </c:pt>
                <c:pt idx="14">
                  <c:v>-0.0406008596491212</c:v>
                </c:pt>
                <c:pt idx="15">
                  <c:v>-0.021041814035085</c:v>
                </c:pt>
                <c:pt idx="16">
                  <c:v>0.0174742315789516</c:v>
                </c:pt>
                <c:pt idx="17">
                  <c:v>0.0889159438596518</c:v>
                </c:pt>
                <c:pt idx="18">
                  <c:v>0.224212656140356</c:v>
                </c:pt>
                <c:pt idx="19">
                  <c:v>0.480734035087723</c:v>
                </c:pt>
                <c:pt idx="20">
                  <c:v>0.954263080701759</c:v>
                </c:pt>
                <c:pt idx="21">
                  <c:v>1.80743112631579</c:v>
                </c:pt>
                <c:pt idx="22">
                  <c:v>3.2452728385965</c:v>
                </c:pt>
                <c:pt idx="23">
                  <c:v>5.45735821754387</c:v>
                </c:pt>
                <c:pt idx="24">
                  <c:v>8.49307492982457</c:v>
                </c:pt>
                <c:pt idx="25">
                  <c:v>12.1738286421053</c:v>
                </c:pt>
                <c:pt idx="26">
                  <c:v>16.1519076877193</c:v>
                </c:pt>
                <c:pt idx="27">
                  <c:v>20.0207344</c:v>
                </c:pt>
                <c:pt idx="28">
                  <c:v>23.4849787789474</c:v>
                </c:pt>
                <c:pt idx="29">
                  <c:v>26.3845044912281</c:v>
                </c:pt>
                <c:pt idx="30">
                  <c:v>28.7013522035088</c:v>
                </c:pt>
                <c:pt idx="31">
                  <c:v>30.4754312491228</c:v>
                </c:pt>
                <c:pt idx="32">
                  <c:v>31.7646102947369</c:v>
                </c:pt>
                <c:pt idx="33">
                  <c:v>32.6571890070176</c:v>
                </c:pt>
                <c:pt idx="34">
                  <c:v>33.2210133859649</c:v>
                </c:pt>
                <c:pt idx="35">
                  <c:v>33.5803017649123</c:v>
                </c:pt>
                <c:pt idx="36">
                  <c:v>33.7844421438597</c:v>
                </c:pt>
                <c:pt idx="37">
                  <c:v>33.9142511894737</c:v>
                </c:pt>
                <c:pt idx="38">
                  <c:v>33.9807039017544</c:v>
                </c:pt>
                <c:pt idx="39">
                  <c:v>34.0052516140351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0.226634410526325</c:v>
                </c:pt>
                <c:pt idx="1">
                  <c:v>0.164616791812874</c:v>
                </c:pt>
                <c:pt idx="2">
                  <c:v>0.0559551730994219</c:v>
                </c:pt>
                <c:pt idx="3">
                  <c:v>-0.0362441122806949</c:v>
                </c:pt>
                <c:pt idx="4">
                  <c:v>-0.0770597309941472</c:v>
                </c:pt>
                <c:pt idx="5">
                  <c:v>-0.0779660163742655</c:v>
                </c:pt>
                <c:pt idx="6">
                  <c:v>-0.0778746350877153</c:v>
                </c:pt>
                <c:pt idx="7">
                  <c:v>-0.0777832538011651</c:v>
                </c:pt>
                <c:pt idx="8">
                  <c:v>-0.0771928725146172</c:v>
                </c:pt>
                <c:pt idx="9">
                  <c:v>-0.0766024912280692</c:v>
                </c:pt>
                <c:pt idx="10">
                  <c:v>-0.0750144432748563</c:v>
                </c:pt>
                <c:pt idx="11">
                  <c:v>-0.0714310619883083</c:v>
                </c:pt>
                <c:pt idx="12">
                  <c:v>-0.0668496807017576</c:v>
                </c:pt>
                <c:pt idx="13">
                  <c:v>-0.0597739660818757</c:v>
                </c:pt>
                <c:pt idx="14">
                  <c:v>-0.0452152514619932</c:v>
                </c:pt>
                <c:pt idx="15">
                  <c:v>-0.0206792035087791</c:v>
                </c:pt>
                <c:pt idx="16">
                  <c:v>0.0253078444444377</c:v>
                </c:pt>
                <c:pt idx="17">
                  <c:v>0.106714892397655</c:v>
                </c:pt>
                <c:pt idx="18">
                  <c:v>0.260457607017536</c:v>
                </c:pt>
                <c:pt idx="19">
                  <c:v>0.550391654970751</c:v>
                </c:pt>
                <c:pt idx="20">
                  <c:v>1.0847710362573</c:v>
                </c:pt>
                <c:pt idx="21">
                  <c:v>2.03869875087718</c:v>
                </c:pt>
                <c:pt idx="22">
                  <c:v>3.61920513216373</c:v>
                </c:pt>
                <c:pt idx="23">
                  <c:v>5.99341084678361</c:v>
                </c:pt>
                <c:pt idx="24">
                  <c:v>9.16780122807016</c:v>
                </c:pt>
                <c:pt idx="25">
                  <c:v>12.9208786093567</c:v>
                </c:pt>
                <c:pt idx="26">
                  <c:v>16.8784919906433</c:v>
                </c:pt>
                <c:pt idx="27">
                  <c:v>20.6490300385965</c:v>
                </c:pt>
                <c:pt idx="28">
                  <c:v>23.9591127532164</c:v>
                </c:pt>
                <c:pt idx="29">
                  <c:v>26.6935014678362</c:v>
                </c:pt>
                <c:pt idx="30">
                  <c:v>28.8516971824561</c:v>
                </c:pt>
                <c:pt idx="31">
                  <c:v>30.4850832304093</c:v>
                </c:pt>
                <c:pt idx="32">
                  <c:v>31.6490342783625</c:v>
                </c:pt>
                <c:pt idx="33">
                  <c:v>32.4308523263158</c:v>
                </c:pt>
                <c:pt idx="34">
                  <c:v>32.913848374269</c:v>
                </c:pt>
                <c:pt idx="35">
                  <c:v>33.2207437555555</c:v>
                </c:pt>
                <c:pt idx="36">
                  <c:v>33.4079108035087</c:v>
                </c:pt>
                <c:pt idx="37">
                  <c:v>33.5317215181286</c:v>
                </c:pt>
                <c:pt idx="38">
                  <c:v>33.6056455660818</c:v>
                </c:pt>
                <c:pt idx="39">
                  <c:v>33.6306802807017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0.171388638596493</c:v>
                </c:pt>
                <c:pt idx="1">
                  <c:v>0.110383680701757</c:v>
                </c:pt>
                <c:pt idx="2">
                  <c:v>0.0321677228070207</c:v>
                </c:pt>
                <c:pt idx="3">
                  <c:v>-0.0280889017543835</c:v>
                </c:pt>
                <c:pt idx="4">
                  <c:v>-0.0414518596491185</c:v>
                </c:pt>
                <c:pt idx="5">
                  <c:v>-0.0458351508771901</c:v>
                </c:pt>
                <c:pt idx="6">
                  <c:v>-0.0487221087719263</c:v>
                </c:pt>
                <c:pt idx="7">
                  <c:v>-0.0526067333333291</c:v>
                </c:pt>
                <c:pt idx="8">
                  <c:v>-0.0534983578947337</c:v>
                </c:pt>
                <c:pt idx="9">
                  <c:v>-0.055886315789472</c:v>
                </c:pt>
                <c:pt idx="10">
                  <c:v>-0.0582746070175428</c:v>
                </c:pt>
                <c:pt idx="11">
                  <c:v>-0.0596648982456127</c:v>
                </c:pt>
                <c:pt idx="12">
                  <c:v>-0.0585608561403497</c:v>
                </c:pt>
                <c:pt idx="13">
                  <c:v>-0.0544634807017523</c:v>
                </c:pt>
                <c:pt idx="14">
                  <c:v>-0.0463751052631558</c:v>
                </c:pt>
                <c:pt idx="15">
                  <c:v>-0.0288083964912289</c:v>
                </c:pt>
                <c:pt idx="16">
                  <c:v>0.00971097894736594</c:v>
                </c:pt>
                <c:pt idx="17">
                  <c:v>0.0826520210526294</c:v>
                </c:pt>
                <c:pt idx="18">
                  <c:v>0.225933729824558</c:v>
                </c:pt>
                <c:pt idx="19">
                  <c:v>0.493433438596487</c:v>
                </c:pt>
                <c:pt idx="20">
                  <c:v>0.994902480701748</c:v>
                </c:pt>
                <c:pt idx="21">
                  <c:v>1.88898085614034</c:v>
                </c:pt>
                <c:pt idx="22">
                  <c:v>3.38020456491227</c:v>
                </c:pt>
                <c:pt idx="23">
                  <c:v>5.63020694035087</c:v>
                </c:pt>
                <c:pt idx="24">
                  <c:v>8.65545031578946</c:v>
                </c:pt>
                <c:pt idx="25">
                  <c:v>12.2513990245614</c:v>
                </c:pt>
                <c:pt idx="26">
                  <c:v>16.0628590666667</c:v>
                </c:pt>
                <c:pt idx="27">
                  <c:v>19.7131847754386</c:v>
                </c:pt>
                <c:pt idx="28">
                  <c:v>22.9399714842105</c:v>
                </c:pt>
                <c:pt idx="29">
                  <c:v>25.6209958596491</c:v>
                </c:pt>
                <c:pt idx="30">
                  <c:v>27.740294568421</c:v>
                </c:pt>
                <c:pt idx="31">
                  <c:v>29.3382759438596</c:v>
                </c:pt>
                <c:pt idx="32">
                  <c:v>30.4648269859649</c:v>
                </c:pt>
                <c:pt idx="33">
                  <c:v>31.2172266947368</c:v>
                </c:pt>
                <c:pt idx="34">
                  <c:v>31.6727997368421</c:v>
                </c:pt>
                <c:pt idx="35">
                  <c:v>31.9562631122807</c:v>
                </c:pt>
                <c:pt idx="36">
                  <c:v>32.1160074877193</c:v>
                </c:pt>
                <c:pt idx="37">
                  <c:v>32.2158875298245</c:v>
                </c:pt>
                <c:pt idx="38">
                  <c:v>32.2773549052631</c:v>
                </c:pt>
                <c:pt idx="39">
                  <c:v>32.2964182807017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0.174230760526305</c:v>
                </c:pt>
                <c:pt idx="1">
                  <c:v>0.109215199415194</c:v>
                </c:pt>
                <c:pt idx="2">
                  <c:v>0.0262404716374185</c:v>
                </c:pt>
                <c:pt idx="3">
                  <c:v>-0.0392739228070251</c:v>
                </c:pt>
                <c:pt idx="4">
                  <c:v>-0.0519083172514687</c:v>
                </c:pt>
                <c:pt idx="5">
                  <c:v>-0.0535677116959121</c:v>
                </c:pt>
                <c:pt idx="6">
                  <c:v>-0.0532317728070222</c:v>
                </c:pt>
                <c:pt idx="7">
                  <c:v>-0.0523968339181327</c:v>
                </c:pt>
                <c:pt idx="8">
                  <c:v>-0.049566561695908</c:v>
                </c:pt>
                <c:pt idx="9">
                  <c:v>-0.0487316228070185</c:v>
                </c:pt>
                <c:pt idx="10">
                  <c:v>-0.0483956839181268</c:v>
                </c:pt>
                <c:pt idx="11">
                  <c:v>-0.0480594116959043</c:v>
                </c:pt>
                <c:pt idx="12">
                  <c:v>-0.0442311394736823</c:v>
                </c:pt>
                <c:pt idx="13">
                  <c:v>-0.0399042005847914</c:v>
                </c:pt>
                <c:pt idx="14">
                  <c:v>-0.030089595029235</c:v>
                </c:pt>
                <c:pt idx="15">
                  <c:v>-0.0152863228070128</c:v>
                </c:pt>
                <c:pt idx="16">
                  <c:v>0.0159796160818768</c:v>
                </c:pt>
                <c:pt idx="17">
                  <c:v>0.0716898883040997</c:v>
                </c:pt>
                <c:pt idx="18">
                  <c:v>0.177287160526323</c:v>
                </c:pt>
                <c:pt idx="19">
                  <c:v>0.374676432748545</c:v>
                </c:pt>
                <c:pt idx="20">
                  <c:v>0.745173038304101</c:v>
                </c:pt>
                <c:pt idx="21">
                  <c:v>1.42496764385966</c:v>
                </c:pt>
                <c:pt idx="22">
                  <c:v>2.60462824941521</c:v>
                </c:pt>
                <c:pt idx="23">
                  <c:v>4.4916841883041</c:v>
                </c:pt>
                <c:pt idx="24">
                  <c:v>7.20935579385966</c:v>
                </c:pt>
                <c:pt idx="25">
                  <c:v>10.6783230660819</c:v>
                </c:pt>
                <c:pt idx="26">
                  <c:v>14.6167253383041</c:v>
                </c:pt>
                <c:pt idx="27">
                  <c:v>18.624969277193</c:v>
                </c:pt>
                <c:pt idx="28">
                  <c:v>22.3493572160819</c:v>
                </c:pt>
                <c:pt idx="29">
                  <c:v>25.5519288216374</c:v>
                </c:pt>
                <c:pt idx="30">
                  <c:v>28.126924427193</c:v>
                </c:pt>
                <c:pt idx="31">
                  <c:v>30.0833230327485</c:v>
                </c:pt>
                <c:pt idx="32">
                  <c:v>31.4814879716374</c:v>
                </c:pt>
                <c:pt idx="33">
                  <c:v>32.437655577193</c:v>
                </c:pt>
                <c:pt idx="34">
                  <c:v>33.0466111827485</c:v>
                </c:pt>
                <c:pt idx="35">
                  <c:v>33.4345681216374</c:v>
                </c:pt>
                <c:pt idx="36">
                  <c:v>33.6658800605263</c:v>
                </c:pt>
                <c:pt idx="37">
                  <c:v>33.8034046660819</c:v>
                </c:pt>
                <c:pt idx="38">
                  <c:v>33.8880492716374</c:v>
                </c:pt>
                <c:pt idx="39">
                  <c:v>33.914825377193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0.178332297368428</c:v>
                </c:pt>
                <c:pt idx="1">
                  <c:v>0.128629115204683</c:v>
                </c:pt>
                <c:pt idx="2">
                  <c:v>0.0410120997076078</c:v>
                </c:pt>
                <c:pt idx="3">
                  <c:v>-0.0321375824561354</c:v>
                </c:pt>
                <c:pt idx="4">
                  <c:v>-0.0648789312865468</c:v>
                </c:pt>
                <c:pt idx="5">
                  <c:v>-0.0651939467836229</c:v>
                </c:pt>
                <c:pt idx="6">
                  <c:v>-0.0635136289473657</c:v>
                </c:pt>
                <c:pt idx="7">
                  <c:v>-0.0618333111111102</c:v>
                </c:pt>
                <c:pt idx="8">
                  <c:v>-0.0581576599415197</c:v>
                </c:pt>
                <c:pt idx="9">
                  <c:v>-0.0554796754385958</c:v>
                </c:pt>
                <c:pt idx="10">
                  <c:v>-0.0533003576023372</c:v>
                </c:pt>
                <c:pt idx="11">
                  <c:v>-0.0501233730994137</c:v>
                </c:pt>
                <c:pt idx="12">
                  <c:v>-0.0459483885964911</c:v>
                </c:pt>
                <c:pt idx="13">
                  <c:v>-0.0392794040935662</c:v>
                </c:pt>
                <c:pt idx="14">
                  <c:v>-0.0301157529239777</c:v>
                </c:pt>
                <c:pt idx="15">
                  <c:v>-0.0129704350877233</c:v>
                </c:pt>
                <c:pt idx="16">
                  <c:v>0.0196398827485353</c:v>
                </c:pt>
                <c:pt idx="17">
                  <c:v>0.0776922005847904</c:v>
                </c:pt>
                <c:pt idx="18">
                  <c:v>0.187626851754381</c:v>
                </c:pt>
                <c:pt idx="19">
                  <c:v>0.389353502923969</c:v>
                </c:pt>
                <c:pt idx="20">
                  <c:v>0.765185154093558</c:v>
                </c:pt>
                <c:pt idx="21">
                  <c:v>1.44782080526315</c:v>
                </c:pt>
                <c:pt idx="22">
                  <c:v>2.63231778976607</c:v>
                </c:pt>
                <c:pt idx="23">
                  <c:v>4.51922144093566</c:v>
                </c:pt>
                <c:pt idx="24">
                  <c:v>7.22626442543858</c:v>
                </c:pt>
                <c:pt idx="25">
                  <c:v>10.6621540766082</c:v>
                </c:pt>
                <c:pt idx="26">
                  <c:v>14.5490207277778</c:v>
                </c:pt>
                <c:pt idx="27">
                  <c:v>18.4892663789474</c:v>
                </c:pt>
                <c:pt idx="28">
                  <c:v>22.1421640301169</c:v>
                </c:pt>
                <c:pt idx="29">
                  <c:v>25.2742430146199</c:v>
                </c:pt>
                <c:pt idx="30">
                  <c:v>27.7927139991228</c:v>
                </c:pt>
                <c:pt idx="31">
                  <c:v>29.7020666502924</c:v>
                </c:pt>
                <c:pt idx="32">
                  <c:v>31.0641609681286</c:v>
                </c:pt>
                <c:pt idx="33">
                  <c:v>31.9942352859649</c:v>
                </c:pt>
                <c:pt idx="34">
                  <c:v>32.5975509371345</c:v>
                </c:pt>
                <c:pt idx="35">
                  <c:v>32.9983259216374</c:v>
                </c:pt>
                <c:pt idx="36">
                  <c:v>33.2474449061403</c:v>
                </c:pt>
                <c:pt idx="37">
                  <c:v>33.4037745573099</c:v>
                </c:pt>
                <c:pt idx="38">
                  <c:v>33.5057275418128</c:v>
                </c:pt>
                <c:pt idx="39">
                  <c:v>33.5448231929824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0.20160449210527</c:v>
                </c:pt>
                <c:pt idx="1">
                  <c:v>0.140743112865504</c:v>
                </c:pt>
                <c:pt idx="2">
                  <c:v>0.0402215669590706</c:v>
                </c:pt>
                <c:pt idx="3">
                  <c:v>-0.0413429789473643</c:v>
                </c:pt>
                <c:pt idx="4">
                  <c:v>-0.0730208581871299</c:v>
                </c:pt>
                <c:pt idx="5">
                  <c:v>-0.0717734040935625</c:v>
                </c:pt>
                <c:pt idx="6">
                  <c:v>-0.0705256166666626</c:v>
                </c:pt>
                <c:pt idx="7">
                  <c:v>-0.0667834959064297</c:v>
                </c:pt>
                <c:pt idx="8">
                  <c:v>-0.0635403751461965</c:v>
                </c:pt>
                <c:pt idx="9">
                  <c:v>-0.0588009210526312</c:v>
                </c:pt>
                <c:pt idx="10">
                  <c:v>-0.0570544669590625</c:v>
                </c:pt>
                <c:pt idx="11">
                  <c:v>-0.0538113461988292</c:v>
                </c:pt>
                <c:pt idx="12">
                  <c:v>-0.0490715587719261</c:v>
                </c:pt>
                <c:pt idx="13">
                  <c:v>-0.040839771345027</c:v>
                </c:pt>
                <c:pt idx="14">
                  <c:v>-0.0286169839181269</c:v>
                </c:pt>
                <c:pt idx="15">
                  <c:v>-0.00990886315789474</c:v>
                </c:pt>
                <c:pt idx="16">
                  <c:v>0.0242639242690075</c:v>
                </c:pt>
                <c:pt idx="17">
                  <c:v>0.0833800450292408</c:v>
                </c:pt>
                <c:pt idx="18">
                  <c:v>0.194877499122807</c:v>
                </c:pt>
                <c:pt idx="19">
                  <c:v>0.399663286549707</c:v>
                </c:pt>
                <c:pt idx="20">
                  <c:v>0.782545073976609</c:v>
                </c:pt>
                <c:pt idx="21">
                  <c:v>1.48121052807018</c:v>
                </c:pt>
                <c:pt idx="22">
                  <c:v>2.69171498216375</c:v>
                </c:pt>
                <c:pt idx="23">
                  <c:v>4.61410443625731</c:v>
                </c:pt>
                <c:pt idx="24">
                  <c:v>7.36710955701755</c:v>
                </c:pt>
                <c:pt idx="25">
                  <c:v>10.8564440111111</c:v>
                </c:pt>
                <c:pt idx="26">
                  <c:v>14.800247798538</c:v>
                </c:pt>
                <c:pt idx="27">
                  <c:v>18.7924415859649</c:v>
                </c:pt>
                <c:pt idx="28">
                  <c:v>22.4878090400585</c:v>
                </c:pt>
                <c:pt idx="29">
                  <c:v>25.6543758274854</c:v>
                </c:pt>
                <c:pt idx="30">
                  <c:v>28.1958609482456</c:v>
                </c:pt>
                <c:pt idx="31">
                  <c:v>30.1197470690059</c:v>
                </c:pt>
                <c:pt idx="32">
                  <c:v>31.4933815230994</c:v>
                </c:pt>
                <c:pt idx="33">
                  <c:v>32.4310046438597</c:v>
                </c:pt>
                <c:pt idx="34">
                  <c:v>33.0378780979532</c:v>
                </c:pt>
                <c:pt idx="35">
                  <c:v>33.4357258853801</c:v>
                </c:pt>
                <c:pt idx="36">
                  <c:v>33.6809203394737</c:v>
                </c:pt>
                <c:pt idx="37">
                  <c:v>33.8348217935673</c:v>
                </c:pt>
                <c:pt idx="38">
                  <c:v>33.9288589143275</c:v>
                </c:pt>
                <c:pt idx="39">
                  <c:v>33.9650272017544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0.18718171754387</c:v>
                </c:pt>
                <c:pt idx="1">
                  <c:v>0.122899271345039</c:v>
                </c:pt>
                <c:pt idx="2">
                  <c:v>0.0329248251462069</c:v>
                </c:pt>
                <c:pt idx="3">
                  <c:v>-0.0400879543859567</c:v>
                </c:pt>
                <c:pt idx="4">
                  <c:v>-0.0602210672514545</c:v>
                </c:pt>
                <c:pt idx="5">
                  <c:v>-0.0618955134502865</c:v>
                </c:pt>
                <c:pt idx="6">
                  <c:v>-0.0610759596491164</c:v>
                </c:pt>
                <c:pt idx="7">
                  <c:v>-0.0592584058479471</c:v>
                </c:pt>
                <c:pt idx="8">
                  <c:v>-0.0559445187134475</c:v>
                </c:pt>
                <c:pt idx="9">
                  <c:v>-0.0541269649122782</c:v>
                </c:pt>
                <c:pt idx="10">
                  <c:v>-0.0528084111111085</c:v>
                </c:pt>
                <c:pt idx="11">
                  <c:v>-0.0509911906432734</c:v>
                </c:pt>
                <c:pt idx="12">
                  <c:v>-0.0461806368421041</c:v>
                </c:pt>
                <c:pt idx="13">
                  <c:v>-0.0393747497076014</c:v>
                </c:pt>
                <c:pt idx="14">
                  <c:v>-0.0305731959064328</c:v>
                </c:pt>
                <c:pt idx="15">
                  <c:v>-0.0137899754385984</c:v>
                </c:pt>
                <c:pt idx="16">
                  <c:v>0.0174605783625701</c:v>
                </c:pt>
                <c:pt idx="17">
                  <c:v>0.0771467988304035</c:v>
                </c:pt>
                <c:pt idx="18">
                  <c:v>0.188715352631572</c:v>
                </c:pt>
                <c:pt idx="19">
                  <c:v>0.396565573099409</c:v>
                </c:pt>
                <c:pt idx="20">
                  <c:v>0.786003460233911</c:v>
                </c:pt>
                <c:pt idx="21">
                  <c:v>1.49421834736841</c:v>
                </c:pt>
                <c:pt idx="22">
                  <c:v>2.72025856783625</c:v>
                </c:pt>
                <c:pt idx="23">
                  <c:v>4.66866012163742</c:v>
                </c:pt>
                <c:pt idx="24">
                  <c:v>7.45166834210525</c:v>
                </c:pt>
                <c:pt idx="25">
                  <c:v>10.9739992292398</c:v>
                </c:pt>
                <c:pt idx="26">
                  <c:v>14.9398241163743</c:v>
                </c:pt>
                <c:pt idx="27">
                  <c:v>18.9470550035088</c:v>
                </c:pt>
                <c:pt idx="28">
                  <c:v>22.6469828906433</c:v>
                </c:pt>
                <c:pt idx="29">
                  <c:v>25.8151171111111</c:v>
                </c:pt>
                <c:pt idx="30">
                  <c:v>28.3526819982456</c:v>
                </c:pt>
                <c:pt idx="31">
                  <c:v>30.2746435520468</c:v>
                </c:pt>
                <c:pt idx="32">
                  <c:v>31.6463534391813</c:v>
                </c:pt>
                <c:pt idx="33">
                  <c:v>32.5825509929824</c:v>
                </c:pt>
                <c:pt idx="34">
                  <c:v>33.1870012134503</c:v>
                </c:pt>
                <c:pt idx="35">
                  <c:v>33.5684574339181</c:v>
                </c:pt>
                <c:pt idx="36">
                  <c:v>33.8072373210526</c:v>
                </c:pt>
                <c:pt idx="37">
                  <c:v>33.9472412081871</c:v>
                </c:pt>
                <c:pt idx="38">
                  <c:v>34.0408500953216</c:v>
                </c:pt>
                <c:pt idx="39">
                  <c:v>34.0693568157895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0.115896691176467</c:v>
                </c:pt>
                <c:pt idx="1">
                  <c:v>0.0683896156862698</c:v>
                </c:pt>
                <c:pt idx="2">
                  <c:v>0.012651206862742</c:v>
                </c:pt>
                <c:pt idx="3">
                  <c:v>-0.0266248686274544</c:v>
                </c:pt>
                <c:pt idx="4">
                  <c:v>-0.032975610784316</c:v>
                </c:pt>
                <c:pt idx="5">
                  <c:v>-0.0363330196078451</c:v>
                </c:pt>
                <c:pt idx="6">
                  <c:v>-0.0411867617647061</c:v>
                </c:pt>
                <c:pt idx="7">
                  <c:v>-0.0450431705882348</c:v>
                </c:pt>
                <c:pt idx="8">
                  <c:v>-0.0464052460784306</c:v>
                </c:pt>
                <c:pt idx="9">
                  <c:v>-0.0472686549019592</c:v>
                </c:pt>
                <c:pt idx="10">
                  <c:v>-0.0481317303921553</c:v>
                </c:pt>
                <c:pt idx="11">
                  <c:v>-0.0435071392156843</c:v>
                </c:pt>
                <c:pt idx="12">
                  <c:v>-0.0328962147058824</c:v>
                </c:pt>
                <c:pt idx="13">
                  <c:v>-0.00532395686274256</c:v>
                </c:pt>
                <c:pt idx="14">
                  <c:v>0.0486883009803964</c:v>
                </c:pt>
                <c:pt idx="15">
                  <c:v>0.160070558823532</c:v>
                </c:pt>
                <c:pt idx="16">
                  <c:v>0.376215150000004</c:v>
                </c:pt>
                <c:pt idx="17">
                  <c:v>0.780932074509806</c:v>
                </c:pt>
                <c:pt idx="18">
                  <c:v>1.52038966568628</c:v>
                </c:pt>
                <c:pt idx="19">
                  <c:v>2.78266125686275</c:v>
                </c:pt>
                <c:pt idx="20">
                  <c:v>4.77627351470588</c:v>
                </c:pt>
                <c:pt idx="21">
                  <c:v>7.59301843921569</c:v>
                </c:pt>
                <c:pt idx="22">
                  <c:v>11.1186553637255</c:v>
                </c:pt>
                <c:pt idx="23">
                  <c:v>15.0144522882353</c:v>
                </c:pt>
                <c:pt idx="24">
                  <c:v>18.8833105460784</c:v>
                </c:pt>
                <c:pt idx="25">
                  <c:v>22.3705344705882</c:v>
                </c:pt>
                <c:pt idx="26">
                  <c:v>25.327461395098</c:v>
                </c:pt>
                <c:pt idx="27">
                  <c:v>27.6972203196079</c:v>
                </c:pt>
                <c:pt idx="28">
                  <c:v>29.539675577451</c:v>
                </c:pt>
                <c:pt idx="29">
                  <c:v>30.9111991686275</c:v>
                </c:pt>
                <c:pt idx="30">
                  <c:v>31.8811337598039</c:v>
                </c:pt>
                <c:pt idx="31">
                  <c:v>32.5278016843137</c:v>
                </c:pt>
                <c:pt idx="32">
                  <c:v>32.9260332754902</c:v>
                </c:pt>
                <c:pt idx="33">
                  <c:v>33.1785952</c:v>
                </c:pt>
                <c:pt idx="34">
                  <c:v>33.3368707911765</c:v>
                </c:pt>
                <c:pt idx="35">
                  <c:v>33.458729382353</c:v>
                </c:pt>
                <c:pt idx="36">
                  <c:v>33.5421749735294</c:v>
                </c:pt>
                <c:pt idx="37">
                  <c:v>33.6171398980392</c:v>
                </c:pt>
                <c:pt idx="38">
                  <c:v>33.6676601558824</c:v>
                </c:pt>
                <c:pt idx="39">
                  <c:v>33.6870012470589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0.0919733137254983</c:v>
                </c:pt>
                <c:pt idx="1">
                  <c:v>0.0549643524509875</c:v>
                </c:pt>
                <c:pt idx="2">
                  <c:v>0.00922505784314431</c:v>
                </c:pt>
                <c:pt idx="3">
                  <c:v>-0.0165595700980337</c:v>
                </c:pt>
                <c:pt idx="4">
                  <c:v>-0.0218905313725433</c:v>
                </c:pt>
                <c:pt idx="5">
                  <c:v>-0.0267224926470551</c:v>
                </c:pt>
                <c:pt idx="6">
                  <c:v>-0.0305567872549002</c:v>
                </c:pt>
                <c:pt idx="7">
                  <c:v>-0.0353887485294084</c:v>
                </c:pt>
                <c:pt idx="8">
                  <c:v>-0.0387240431372522</c:v>
                </c:pt>
                <c:pt idx="9">
                  <c:v>-0.0430573377450969</c:v>
                </c:pt>
                <c:pt idx="10">
                  <c:v>-0.0453952990196065</c:v>
                </c:pt>
                <c:pt idx="11">
                  <c:v>-0.0432432602941191</c:v>
                </c:pt>
                <c:pt idx="12">
                  <c:v>-0.0331092215686297</c:v>
                </c:pt>
                <c:pt idx="13">
                  <c:v>-0.0085078495098081</c:v>
                </c:pt>
                <c:pt idx="14">
                  <c:v>0.0415355225490153</c:v>
                </c:pt>
                <c:pt idx="15">
                  <c:v>0.145456894607838</c:v>
                </c:pt>
                <c:pt idx="16">
                  <c:v>0.350648266666662</c:v>
                </c:pt>
                <c:pt idx="17">
                  <c:v>0.735931305392151</c:v>
                </c:pt>
                <c:pt idx="18">
                  <c:v>1.43550101078431</c:v>
                </c:pt>
                <c:pt idx="19">
                  <c:v>2.62495971617646</c:v>
                </c:pt>
                <c:pt idx="20">
                  <c:v>4.48240275490195</c:v>
                </c:pt>
                <c:pt idx="21">
                  <c:v>7.08016679362744</c:v>
                </c:pt>
                <c:pt idx="22">
                  <c:v>10.2875474990196</c:v>
                </c:pt>
                <c:pt idx="23">
                  <c:v>13.7992382044118</c:v>
                </c:pt>
                <c:pt idx="24">
                  <c:v>17.2465745764706</c:v>
                </c:pt>
                <c:pt idx="25">
                  <c:v>20.3412112818627</c:v>
                </c:pt>
                <c:pt idx="26">
                  <c:v>22.9429659872549</c:v>
                </c:pt>
                <c:pt idx="27">
                  <c:v>25.0169180259804</c:v>
                </c:pt>
                <c:pt idx="28">
                  <c:v>26.6134530647059</c:v>
                </c:pt>
                <c:pt idx="29">
                  <c:v>27.794430770098</c:v>
                </c:pt>
                <c:pt idx="30">
                  <c:v>28.6301918088235</c:v>
                </c:pt>
                <c:pt idx="31">
                  <c:v>29.1960651808823</c:v>
                </c:pt>
                <c:pt idx="32">
                  <c:v>29.5489215529411</c:v>
                </c:pt>
                <c:pt idx="33">
                  <c:v>29.777060925</c:v>
                </c:pt>
                <c:pt idx="34">
                  <c:v>29.9208912970588</c:v>
                </c:pt>
                <c:pt idx="35">
                  <c:v>30.0357876691176</c:v>
                </c:pt>
                <c:pt idx="36">
                  <c:v>30.1147653745098</c:v>
                </c:pt>
                <c:pt idx="37">
                  <c:v>30.1802737465686</c:v>
                </c:pt>
                <c:pt idx="38">
                  <c:v>30.2293194519608</c:v>
                </c:pt>
                <c:pt idx="39">
                  <c:v>30.2494308240196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0.114603971813727</c:v>
                </c:pt>
                <c:pt idx="1">
                  <c:v>0.0679113019607858</c:v>
                </c:pt>
                <c:pt idx="2">
                  <c:v>0.0117401321078461</c:v>
                </c:pt>
                <c:pt idx="3">
                  <c:v>-0.0249750377450972</c:v>
                </c:pt>
                <c:pt idx="4">
                  <c:v>-0.0312592075980387</c:v>
                </c:pt>
                <c:pt idx="5">
                  <c:v>-0.0365457107843135</c:v>
                </c:pt>
                <c:pt idx="6">
                  <c:v>-0.0413332139705869</c:v>
                </c:pt>
                <c:pt idx="7">
                  <c:v>-0.0446243838235283</c:v>
                </c:pt>
                <c:pt idx="8">
                  <c:v>-0.0454212203431368</c:v>
                </c:pt>
                <c:pt idx="9">
                  <c:v>-0.0477147235294115</c:v>
                </c:pt>
                <c:pt idx="10">
                  <c:v>-0.0485112267156858</c:v>
                </c:pt>
                <c:pt idx="11">
                  <c:v>-0.0448180632352955</c:v>
                </c:pt>
                <c:pt idx="12">
                  <c:v>-0.0321452330882366</c:v>
                </c:pt>
                <c:pt idx="13">
                  <c:v>-0.00550440294118104</c:v>
                </c:pt>
                <c:pt idx="14">
                  <c:v>0.0490730938725452</c:v>
                </c:pt>
                <c:pt idx="15">
                  <c:v>0.159523924019606</c:v>
                </c:pt>
                <c:pt idx="16">
                  <c:v>0.375734754166665</c:v>
                </c:pt>
                <c:pt idx="17">
                  <c:v>0.780517917647057</c:v>
                </c:pt>
                <c:pt idx="18">
                  <c:v>1.51305741446078</c:v>
                </c:pt>
                <c:pt idx="19">
                  <c:v>2.76042924460784</c:v>
                </c:pt>
                <c:pt idx="20">
                  <c:v>4.70571774142157</c:v>
                </c:pt>
                <c:pt idx="21">
                  <c:v>7.42075990490196</c:v>
                </c:pt>
                <c:pt idx="22">
                  <c:v>10.7788434017157</c:v>
                </c:pt>
                <c:pt idx="23">
                  <c:v>14.4527105651961</c:v>
                </c:pt>
                <c:pt idx="24">
                  <c:v>18.0682100620098</c:v>
                </c:pt>
                <c:pt idx="25">
                  <c:v>21.3025742254902</c:v>
                </c:pt>
                <c:pt idx="26">
                  <c:v>24.0236027223039</c:v>
                </c:pt>
                <c:pt idx="27">
                  <c:v>26.1868968857843</c:v>
                </c:pt>
                <c:pt idx="28">
                  <c:v>27.847331382598</c:v>
                </c:pt>
                <c:pt idx="29">
                  <c:v>29.0767438794118</c:v>
                </c:pt>
                <c:pt idx="30">
                  <c:v>29.9404857095588</c:v>
                </c:pt>
                <c:pt idx="31">
                  <c:v>30.5258592063725</c:v>
                </c:pt>
                <c:pt idx="32">
                  <c:v>30.8812547031863</c:v>
                </c:pt>
                <c:pt idx="33">
                  <c:v>31.1094385333333</c:v>
                </c:pt>
                <c:pt idx="34">
                  <c:v>31.2473273634804</c:v>
                </c:pt>
                <c:pt idx="35">
                  <c:v>31.3597735269608</c:v>
                </c:pt>
                <c:pt idx="36">
                  <c:v>31.4218343571078</c:v>
                </c:pt>
                <c:pt idx="37">
                  <c:v>31.4754141872549</c:v>
                </c:pt>
                <c:pt idx="38">
                  <c:v>31.5175200174019</c:v>
                </c:pt>
                <c:pt idx="39">
                  <c:v>31.542165347549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0.132658547794115</c:v>
                </c:pt>
                <c:pt idx="1">
                  <c:v>0.0856997789215654</c:v>
                </c:pt>
                <c:pt idx="2">
                  <c:v>0.021280510049019</c:v>
                </c:pt>
                <c:pt idx="3">
                  <c:v>-0.0311660921568659</c:v>
                </c:pt>
                <c:pt idx="4">
                  <c:v>-0.046197694362748</c:v>
                </c:pt>
                <c:pt idx="5">
                  <c:v>-0.0497549632352996</c:v>
                </c:pt>
                <c:pt idx="6">
                  <c:v>-0.0523145654411792</c:v>
                </c:pt>
                <c:pt idx="7">
                  <c:v>-0.0553728343137276</c:v>
                </c:pt>
                <c:pt idx="8">
                  <c:v>-0.0539414365196098</c:v>
                </c:pt>
                <c:pt idx="9">
                  <c:v>-0.0535077053921587</c:v>
                </c:pt>
                <c:pt idx="10">
                  <c:v>-0.0510786409313742</c:v>
                </c:pt>
                <c:pt idx="11">
                  <c:v>-0.0456565764705896</c:v>
                </c:pt>
                <c:pt idx="12">
                  <c:v>-0.0302571786764734</c:v>
                </c:pt>
                <c:pt idx="13">
                  <c:v>-0.00138811421568619</c:v>
                </c:pt>
                <c:pt idx="14">
                  <c:v>0.057412950245098</c:v>
                </c:pt>
                <c:pt idx="15">
                  <c:v>0.173584014705884</c:v>
                </c:pt>
                <c:pt idx="16">
                  <c:v>0.397510412500003</c:v>
                </c:pt>
                <c:pt idx="17">
                  <c:v>0.817492143627454</c:v>
                </c:pt>
                <c:pt idx="18">
                  <c:v>1.57770220808824</c:v>
                </c:pt>
                <c:pt idx="19">
                  <c:v>2.87519327254902</c:v>
                </c:pt>
                <c:pt idx="20">
                  <c:v>4.90153100367647</c:v>
                </c:pt>
                <c:pt idx="21">
                  <c:v>7.74850706813726</c:v>
                </c:pt>
                <c:pt idx="22">
                  <c:v>11.2819257992647</c:v>
                </c:pt>
                <c:pt idx="23">
                  <c:v>15.1665478637255</c:v>
                </c:pt>
                <c:pt idx="24">
                  <c:v>18.9962942615196</c:v>
                </c:pt>
                <c:pt idx="25">
                  <c:v>22.4419123259804</c:v>
                </c:pt>
                <c:pt idx="26">
                  <c:v>25.3442627237745</c:v>
                </c:pt>
                <c:pt idx="27">
                  <c:v>27.658447454902</c:v>
                </c:pt>
                <c:pt idx="28">
                  <c:v>29.4398408526961</c:v>
                </c:pt>
                <c:pt idx="29">
                  <c:v>30.7642709171569</c:v>
                </c:pt>
                <c:pt idx="30">
                  <c:v>31.7035746482843</c:v>
                </c:pt>
                <c:pt idx="31">
                  <c:v>32.3355753794118</c:v>
                </c:pt>
                <c:pt idx="32">
                  <c:v>32.7281194438726</c:v>
                </c:pt>
                <c:pt idx="33">
                  <c:v>32.9799825083334</c:v>
                </c:pt>
                <c:pt idx="34">
                  <c:v>33.1420492394608</c:v>
                </c:pt>
                <c:pt idx="35">
                  <c:v>33.2706919705883</c:v>
                </c:pt>
                <c:pt idx="36">
                  <c:v>33.3609217017157</c:v>
                </c:pt>
                <c:pt idx="37">
                  <c:v>33.4361857661765</c:v>
                </c:pt>
                <c:pt idx="38">
                  <c:v>33.4939891639706</c:v>
                </c:pt>
                <c:pt idx="39">
                  <c:v>33.5186180617647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0.0854337675438614</c:v>
                </c:pt>
                <c:pt idx="1">
                  <c:v>0.0561715526315805</c:v>
                </c:pt>
                <c:pt idx="2">
                  <c:v>0.0136895043859671</c:v>
                </c:pt>
                <c:pt idx="3">
                  <c:v>0.00213712280702083</c:v>
                </c:pt>
                <c:pt idx="4">
                  <c:v>-0.00442625877192704</c:v>
                </c:pt>
                <c:pt idx="5">
                  <c:v>-0.0109899736842092</c:v>
                </c:pt>
                <c:pt idx="6">
                  <c:v>-0.0180523552631566</c:v>
                </c:pt>
                <c:pt idx="7">
                  <c:v>-0.0256137368421054</c:v>
                </c:pt>
                <c:pt idx="8">
                  <c:v>-0.0296827850877204</c:v>
                </c:pt>
                <c:pt idx="9">
                  <c:v>-0.0357475000000012</c:v>
                </c:pt>
                <c:pt idx="10">
                  <c:v>-0.0403158815789482</c:v>
                </c:pt>
                <c:pt idx="11">
                  <c:v>-0.0463809298245614</c:v>
                </c:pt>
                <c:pt idx="12">
                  <c:v>-0.049452644736844</c:v>
                </c:pt>
                <c:pt idx="13">
                  <c:v>-0.0505286929824571</c:v>
                </c:pt>
                <c:pt idx="14">
                  <c:v>-0.0456180745614034</c:v>
                </c:pt>
                <c:pt idx="15">
                  <c:v>-0.0322267894736843</c:v>
                </c:pt>
                <c:pt idx="16">
                  <c:v>-0.00187417105263243</c:v>
                </c:pt>
                <c:pt idx="17">
                  <c:v>0.0574127807017533</c:v>
                </c:pt>
                <c:pt idx="18">
                  <c:v>0.176065065789475</c:v>
                </c:pt>
                <c:pt idx="19">
                  <c:v>0.404967350877193</c:v>
                </c:pt>
                <c:pt idx="20">
                  <c:v>0.836409969298245</c:v>
                </c:pt>
                <c:pt idx="21">
                  <c:v>1.6205525877193</c:v>
                </c:pt>
                <c:pt idx="22">
                  <c:v>2.95345020614035</c:v>
                </c:pt>
                <c:pt idx="23">
                  <c:v>5.03115815789474</c:v>
                </c:pt>
                <c:pt idx="24">
                  <c:v>7.92551344298246</c:v>
                </c:pt>
                <c:pt idx="25">
                  <c:v>11.4948377280702</c:v>
                </c:pt>
                <c:pt idx="26">
                  <c:v>15.4178596798246</c:v>
                </c:pt>
                <c:pt idx="27">
                  <c:v>19.302967631579</c:v>
                </c:pt>
                <c:pt idx="28">
                  <c:v>22.83038725</c:v>
                </c:pt>
                <c:pt idx="29">
                  <c:v>25.8220222017544</c:v>
                </c:pt>
                <c:pt idx="30">
                  <c:v>28.2259901535088</c:v>
                </c:pt>
                <c:pt idx="31">
                  <c:v>30.0906814385965</c:v>
                </c:pt>
                <c:pt idx="32">
                  <c:v>31.4769580570175</c:v>
                </c:pt>
                <c:pt idx="33">
                  <c:v>32.4661356754386</c:v>
                </c:pt>
                <c:pt idx="34">
                  <c:v>33.1250622938596</c:v>
                </c:pt>
                <c:pt idx="35">
                  <c:v>33.5505185789474</c:v>
                </c:pt>
                <c:pt idx="36">
                  <c:v>33.8163368640351</c:v>
                </c:pt>
                <c:pt idx="37">
                  <c:v>33.9798871491228</c:v>
                </c:pt>
                <c:pt idx="38">
                  <c:v>34.0820767675439</c:v>
                </c:pt>
                <c:pt idx="39">
                  <c:v>34.1106833859649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0.163465917543851</c:v>
                </c:pt>
                <c:pt idx="1">
                  <c:v>0.101706121637418</c:v>
                </c:pt>
                <c:pt idx="2">
                  <c:v>0.01550165906432</c:v>
                </c:pt>
                <c:pt idx="3">
                  <c:v>-0.0198181368421135</c:v>
                </c:pt>
                <c:pt idx="4">
                  <c:v>-0.0267025994152092</c:v>
                </c:pt>
                <c:pt idx="5">
                  <c:v>-0.0340857286549756</c:v>
                </c:pt>
                <c:pt idx="6">
                  <c:v>-0.0409701912280749</c:v>
                </c:pt>
                <c:pt idx="7">
                  <c:v>-0.0473556538011728</c:v>
                </c:pt>
                <c:pt idx="8">
                  <c:v>-0.0502491163742711</c:v>
                </c:pt>
                <c:pt idx="9">
                  <c:v>-0.0531425789473712</c:v>
                </c:pt>
                <c:pt idx="10">
                  <c:v>-0.0570337081871362</c:v>
                </c:pt>
                <c:pt idx="11">
                  <c:v>-0.0614238374268989</c:v>
                </c:pt>
                <c:pt idx="12">
                  <c:v>-0.0633196333333306</c:v>
                </c:pt>
                <c:pt idx="13">
                  <c:v>-0.0627210959064293</c:v>
                </c:pt>
                <c:pt idx="14">
                  <c:v>-0.0551382251461945</c:v>
                </c:pt>
                <c:pt idx="15">
                  <c:v>-0.0360813543859599</c:v>
                </c:pt>
                <c:pt idx="16">
                  <c:v>0.00592351637427591</c:v>
                </c:pt>
                <c:pt idx="17">
                  <c:v>0.0848443871345097</c:v>
                </c:pt>
                <c:pt idx="18">
                  <c:v>0.236600257894747</c:v>
                </c:pt>
                <c:pt idx="19">
                  <c:v>0.520555795321647</c:v>
                </c:pt>
                <c:pt idx="20">
                  <c:v>1.04995499941521</c:v>
                </c:pt>
                <c:pt idx="21">
                  <c:v>1.99291553684212</c:v>
                </c:pt>
                <c:pt idx="22">
                  <c:v>3.55197874093568</c:v>
                </c:pt>
                <c:pt idx="23">
                  <c:v>5.87680461169592</c:v>
                </c:pt>
                <c:pt idx="24">
                  <c:v>8.95991048245616</c:v>
                </c:pt>
                <c:pt idx="25">
                  <c:v>12.5633360198831</c:v>
                </c:pt>
                <c:pt idx="26">
                  <c:v>16.3288938906433</c:v>
                </c:pt>
                <c:pt idx="27">
                  <c:v>19.8814347614035</c:v>
                </c:pt>
                <c:pt idx="28">
                  <c:v>22.9839962988304</c:v>
                </c:pt>
                <c:pt idx="29">
                  <c:v>25.5323151695907</c:v>
                </c:pt>
                <c:pt idx="30">
                  <c:v>27.5263917070176</c:v>
                </c:pt>
                <c:pt idx="31">
                  <c:v>29.0166112444445</c:v>
                </c:pt>
                <c:pt idx="32">
                  <c:v>30.0623387818714</c:v>
                </c:pt>
                <c:pt idx="33">
                  <c:v>30.7553663192983</c:v>
                </c:pt>
                <c:pt idx="34">
                  <c:v>31.1874858567252</c:v>
                </c:pt>
                <c:pt idx="35">
                  <c:v>31.4524847274854</c:v>
                </c:pt>
                <c:pt idx="36">
                  <c:v>31.6117235982457</c:v>
                </c:pt>
                <c:pt idx="37">
                  <c:v>31.7105994690059</c:v>
                </c:pt>
                <c:pt idx="38">
                  <c:v>31.7705636730994</c:v>
                </c:pt>
                <c:pt idx="39">
                  <c:v>31.788373377193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0.180982831578953</c:v>
                </c:pt>
                <c:pt idx="1">
                  <c:v>0.110492329824567</c:v>
                </c:pt>
                <c:pt idx="2">
                  <c:v>0.0237884947368485</c:v>
                </c:pt>
                <c:pt idx="3">
                  <c:v>-0.0304886736842054</c:v>
                </c:pt>
                <c:pt idx="4">
                  <c:v>-0.0373735087719265</c:v>
                </c:pt>
                <c:pt idx="5">
                  <c:v>-0.0432606771929809</c:v>
                </c:pt>
                <c:pt idx="6">
                  <c:v>-0.0476511789473673</c:v>
                </c:pt>
                <c:pt idx="7">
                  <c:v>-0.051044014035087</c:v>
                </c:pt>
                <c:pt idx="8">
                  <c:v>-0.0534388491228075</c:v>
                </c:pt>
                <c:pt idx="9">
                  <c:v>-0.0563326842105258</c:v>
                </c:pt>
                <c:pt idx="10">
                  <c:v>-0.059226519298246</c:v>
                </c:pt>
                <c:pt idx="11">
                  <c:v>-0.0621203543859643</c:v>
                </c:pt>
                <c:pt idx="12">
                  <c:v>-0.0625198561403533</c:v>
                </c:pt>
                <c:pt idx="13">
                  <c:v>-0.061921691228072</c:v>
                </c:pt>
                <c:pt idx="14">
                  <c:v>-0.0528428596491235</c:v>
                </c:pt>
                <c:pt idx="15">
                  <c:v>-0.0332876947368437</c:v>
                </c:pt>
                <c:pt idx="16">
                  <c:v>0.00921547017543745</c:v>
                </c:pt>
                <c:pt idx="17">
                  <c:v>0.0871383017543828</c:v>
                </c:pt>
                <c:pt idx="18">
                  <c:v>0.23989113333333</c:v>
                </c:pt>
                <c:pt idx="19">
                  <c:v>0.530830631578944</c:v>
                </c:pt>
                <c:pt idx="20">
                  <c:v>1.07170312982456</c:v>
                </c:pt>
                <c:pt idx="21">
                  <c:v>2.03312196140351</c:v>
                </c:pt>
                <c:pt idx="22">
                  <c:v>3.61662945964912</c:v>
                </c:pt>
                <c:pt idx="23">
                  <c:v>5.97886995789473</c:v>
                </c:pt>
                <c:pt idx="24">
                  <c:v>9.10687345614035</c:v>
                </c:pt>
                <c:pt idx="25">
                  <c:v>12.7621806210526</c:v>
                </c:pt>
                <c:pt idx="26">
                  <c:v>16.5756294526316</c:v>
                </c:pt>
                <c:pt idx="27">
                  <c:v>20.1750632842105</c:v>
                </c:pt>
                <c:pt idx="28">
                  <c:v>23.3155384491228</c:v>
                </c:pt>
                <c:pt idx="29">
                  <c:v>25.8987776140351</c:v>
                </c:pt>
                <c:pt idx="30">
                  <c:v>27.9227857789474</c:v>
                </c:pt>
                <c:pt idx="31">
                  <c:v>29.4354539438596</c:v>
                </c:pt>
                <c:pt idx="32">
                  <c:v>30.4946507754386</c:v>
                </c:pt>
                <c:pt idx="33">
                  <c:v>31.1861812736842</c:v>
                </c:pt>
                <c:pt idx="34">
                  <c:v>31.6033344385965</c:v>
                </c:pt>
                <c:pt idx="35">
                  <c:v>31.8493756035088</c:v>
                </c:pt>
                <c:pt idx="36">
                  <c:v>31.9916524350877</c:v>
                </c:pt>
                <c:pt idx="37">
                  <c:v>32.0735659333333</c:v>
                </c:pt>
                <c:pt idx="38">
                  <c:v>32.1265454315789</c:v>
                </c:pt>
                <c:pt idx="39">
                  <c:v>32.1381187631579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0.111632485714281</c:v>
                </c:pt>
                <c:pt idx="1">
                  <c:v>0.0685763012531275</c:v>
                </c:pt>
                <c:pt idx="2">
                  <c:v>0.013048450125309</c:v>
                </c:pt>
                <c:pt idx="3">
                  <c:v>-0.0140437343358428</c:v>
                </c:pt>
                <c:pt idx="4">
                  <c:v>-0.0181879187969951</c:v>
                </c:pt>
                <c:pt idx="5">
                  <c:v>-0.0218334365914821</c:v>
                </c:pt>
                <c:pt idx="6">
                  <c:v>-0.0259779543859668</c:v>
                </c:pt>
                <c:pt idx="7">
                  <c:v>-0.0286258055137871</c:v>
                </c:pt>
                <c:pt idx="8">
                  <c:v>-0.029277989974938</c:v>
                </c:pt>
                <c:pt idx="9">
                  <c:v>-0.0324245077694236</c:v>
                </c:pt>
                <c:pt idx="10">
                  <c:v>-0.0355710255639092</c:v>
                </c:pt>
                <c:pt idx="11">
                  <c:v>-0.0392165433583962</c:v>
                </c:pt>
                <c:pt idx="12">
                  <c:v>-0.0388710611528822</c:v>
                </c:pt>
                <c:pt idx="13">
                  <c:v>-0.0400222456140344</c:v>
                </c:pt>
                <c:pt idx="14">
                  <c:v>-0.0376814300751871</c:v>
                </c:pt>
                <c:pt idx="15">
                  <c:v>-0.0328462812030068</c:v>
                </c:pt>
                <c:pt idx="16">
                  <c:v>-0.0180337989974948</c:v>
                </c:pt>
                <c:pt idx="17">
                  <c:v>0.00775401654135166</c:v>
                </c:pt>
                <c:pt idx="18">
                  <c:v>0.0579864987468657</c:v>
                </c:pt>
                <c:pt idx="19">
                  <c:v>0.153615980952379</c:v>
                </c:pt>
                <c:pt idx="20">
                  <c:v>0.336048129824562</c:v>
                </c:pt>
                <c:pt idx="21">
                  <c:v>0.683605612030076</c:v>
                </c:pt>
                <c:pt idx="22">
                  <c:v>1.31950909423559</c:v>
                </c:pt>
                <c:pt idx="23">
                  <c:v>2.4263445764411</c:v>
                </c:pt>
                <c:pt idx="24">
                  <c:v>4.19966805864662</c:v>
                </c:pt>
                <c:pt idx="25">
                  <c:v>6.7497292075188</c:v>
                </c:pt>
                <c:pt idx="26">
                  <c:v>10.019158356391</c:v>
                </c:pt>
                <c:pt idx="27">
                  <c:v>13.7380681719298</c:v>
                </c:pt>
                <c:pt idx="28">
                  <c:v>17.5397899874687</c:v>
                </c:pt>
                <c:pt idx="29">
                  <c:v>21.0875881363408</c:v>
                </c:pt>
                <c:pt idx="30">
                  <c:v>24.164454285213</c:v>
                </c:pt>
                <c:pt idx="31">
                  <c:v>26.6925654340852</c:v>
                </c:pt>
                <c:pt idx="32">
                  <c:v>28.668429249624</c:v>
                </c:pt>
                <c:pt idx="33">
                  <c:v>30.1539053984962</c:v>
                </c:pt>
                <c:pt idx="34">
                  <c:v>31.1973845473684</c:v>
                </c:pt>
                <c:pt idx="35">
                  <c:v>31.8886623629072</c:v>
                </c:pt>
                <c:pt idx="36">
                  <c:v>32.2940888451128</c:v>
                </c:pt>
                <c:pt idx="37">
                  <c:v>32.5244126606516</c:v>
                </c:pt>
                <c:pt idx="38">
                  <c:v>32.6429901428571</c:v>
                </c:pt>
                <c:pt idx="39">
                  <c:v>32.6852407917293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0.147796788095237</c:v>
                </c:pt>
                <c:pt idx="1">
                  <c:v>0.0903960919799491</c:v>
                </c:pt>
                <c:pt idx="2">
                  <c:v>0.0147865625313264</c:v>
                </c:pt>
                <c:pt idx="3">
                  <c:v>-0.0249043002506282</c:v>
                </c:pt>
                <c:pt idx="4">
                  <c:v>-0.0296744963659163</c:v>
                </c:pt>
                <c:pt idx="5">
                  <c:v>-0.0319503591478707</c:v>
                </c:pt>
                <c:pt idx="6">
                  <c:v>-0.0357228885964913</c:v>
                </c:pt>
                <c:pt idx="7">
                  <c:v>-0.0379987513784465</c:v>
                </c:pt>
                <c:pt idx="8">
                  <c:v>-0.0382792808270684</c:v>
                </c:pt>
                <c:pt idx="9">
                  <c:v>-0.0400561436090232</c:v>
                </c:pt>
                <c:pt idx="10">
                  <c:v>-0.0423320063909793</c:v>
                </c:pt>
                <c:pt idx="11">
                  <c:v>-0.046603202506267</c:v>
                </c:pt>
                <c:pt idx="12">
                  <c:v>-0.0458860652882223</c:v>
                </c:pt>
                <c:pt idx="13">
                  <c:v>-0.0466652614035095</c:v>
                </c:pt>
                <c:pt idx="14">
                  <c:v>-0.0404604575187975</c:v>
                </c:pt>
                <c:pt idx="15">
                  <c:v>-0.0337566536340859</c:v>
                </c:pt>
                <c:pt idx="16">
                  <c:v>-0.0170755164160399</c:v>
                </c:pt>
                <c:pt idx="17">
                  <c:v>0.0105809541353397</c:v>
                </c:pt>
                <c:pt idx="18">
                  <c:v>0.0686684246867175</c:v>
                </c:pt>
                <c:pt idx="19">
                  <c:v>0.179136561904763</c:v>
                </c:pt>
                <c:pt idx="20">
                  <c:v>0.387383032456141</c:v>
                </c:pt>
                <c:pt idx="21">
                  <c:v>0.782705169674184</c:v>
                </c:pt>
                <c:pt idx="22">
                  <c:v>1.49879964022556</c:v>
                </c:pt>
                <c:pt idx="23">
                  <c:v>2.72024777744361</c:v>
                </c:pt>
                <c:pt idx="24">
                  <c:v>4.62614291466165</c:v>
                </c:pt>
                <c:pt idx="25">
                  <c:v>7.28083971854637</c:v>
                </c:pt>
                <c:pt idx="26">
                  <c:v>10.5695978557644</c:v>
                </c:pt>
                <c:pt idx="27">
                  <c:v>14.1781306596491</c:v>
                </c:pt>
                <c:pt idx="28">
                  <c:v>17.7542371302005</c:v>
                </c:pt>
                <c:pt idx="29">
                  <c:v>20.9966006007519</c:v>
                </c:pt>
                <c:pt idx="30">
                  <c:v>23.7420914046366</c:v>
                </c:pt>
                <c:pt idx="31">
                  <c:v>25.9413212085213</c:v>
                </c:pt>
                <c:pt idx="32">
                  <c:v>27.606762012406</c:v>
                </c:pt>
                <c:pt idx="33">
                  <c:v>28.8032668162907</c:v>
                </c:pt>
                <c:pt idx="34">
                  <c:v>29.6011756201754</c:v>
                </c:pt>
                <c:pt idx="35">
                  <c:v>30.1142307573935</c:v>
                </c:pt>
                <c:pt idx="36">
                  <c:v>30.4237475612782</c:v>
                </c:pt>
                <c:pt idx="37">
                  <c:v>30.6120396984962</c:v>
                </c:pt>
                <c:pt idx="38">
                  <c:v>30.7195148357143</c:v>
                </c:pt>
                <c:pt idx="39">
                  <c:v>30.758146139599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0.174582209523811</c:v>
                </c:pt>
                <c:pt idx="1">
                  <c:v>0.108608020802007</c:v>
                </c:pt>
                <c:pt idx="2">
                  <c:v>0.0256721654135355</c:v>
                </c:pt>
                <c:pt idx="3">
                  <c:v>-0.0338170233082709</c:v>
                </c:pt>
                <c:pt idx="4">
                  <c:v>-0.0439182120300741</c:v>
                </c:pt>
                <c:pt idx="5">
                  <c:v>-0.0455384007518793</c:v>
                </c:pt>
                <c:pt idx="6">
                  <c:v>-0.0471585894736846</c:v>
                </c:pt>
                <c:pt idx="7">
                  <c:v>-0.0467834448621556</c:v>
                </c:pt>
                <c:pt idx="8">
                  <c:v>-0.0464083002506284</c:v>
                </c:pt>
                <c:pt idx="9">
                  <c:v>-0.0465321556390998</c:v>
                </c:pt>
                <c:pt idx="10">
                  <c:v>-0.0466560110275704</c:v>
                </c:pt>
                <c:pt idx="11">
                  <c:v>-0.0492741997493749</c:v>
                </c:pt>
                <c:pt idx="12">
                  <c:v>-0.0493980551378463</c:v>
                </c:pt>
                <c:pt idx="13">
                  <c:v>-0.0485242438596512</c:v>
                </c:pt>
                <c:pt idx="14">
                  <c:v>-0.042162765914787</c:v>
                </c:pt>
                <c:pt idx="15">
                  <c:v>-0.0328079546365938</c:v>
                </c:pt>
                <c:pt idx="16">
                  <c:v>-0.0134758100250618</c:v>
                </c:pt>
                <c:pt idx="17">
                  <c:v>0.0178290012531335</c:v>
                </c:pt>
                <c:pt idx="18">
                  <c:v>0.0770704791979941</c:v>
                </c:pt>
                <c:pt idx="19">
                  <c:v>0.18869329047619</c:v>
                </c:pt>
                <c:pt idx="20">
                  <c:v>0.40058876842105</c:v>
                </c:pt>
                <c:pt idx="21">
                  <c:v>0.801555246365913</c:v>
                </c:pt>
                <c:pt idx="22">
                  <c:v>1.52379272431077</c:v>
                </c:pt>
                <c:pt idx="23">
                  <c:v>2.75737020225563</c:v>
                </c:pt>
                <c:pt idx="24">
                  <c:v>4.68637001353383</c:v>
                </c:pt>
                <c:pt idx="25">
                  <c:v>7.37664282481203</c:v>
                </c:pt>
                <c:pt idx="26">
                  <c:v>10.7149456360902</c:v>
                </c:pt>
                <c:pt idx="27">
                  <c:v>14.3839981140351</c:v>
                </c:pt>
                <c:pt idx="28">
                  <c:v>18.0171322586466</c:v>
                </c:pt>
                <c:pt idx="29">
                  <c:v>21.3090404032581</c:v>
                </c:pt>
                <c:pt idx="30">
                  <c:v>24.0896085478697</c:v>
                </c:pt>
                <c:pt idx="31">
                  <c:v>26.3274080258145</c:v>
                </c:pt>
                <c:pt idx="32">
                  <c:v>28.0314181704261</c:v>
                </c:pt>
                <c:pt idx="33">
                  <c:v>29.2625013150376</c:v>
                </c:pt>
                <c:pt idx="34">
                  <c:v>30.0770294596491</c:v>
                </c:pt>
                <c:pt idx="35">
                  <c:v>30.586748937594</c:v>
                </c:pt>
                <c:pt idx="36">
                  <c:v>30.8779640822055</c:v>
                </c:pt>
                <c:pt idx="37">
                  <c:v>31.0459588934837</c:v>
                </c:pt>
                <c:pt idx="38">
                  <c:v>31.1376270380952</c:v>
                </c:pt>
                <c:pt idx="39">
                  <c:v>31.1719253493734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0.147044933333339</c:v>
                </c:pt>
                <c:pt idx="1">
                  <c:v>0.0924001842105326</c:v>
                </c:pt>
                <c:pt idx="2">
                  <c:v>0.0168027684210568</c:v>
                </c:pt>
                <c:pt idx="3">
                  <c:v>-0.0193839807017486</c:v>
                </c:pt>
                <c:pt idx="4">
                  <c:v>-0.0276340631578904</c:v>
                </c:pt>
                <c:pt idx="5">
                  <c:v>-0.0323918122806965</c:v>
                </c:pt>
                <c:pt idx="6">
                  <c:v>-0.0361518947368396</c:v>
                </c:pt>
                <c:pt idx="7">
                  <c:v>-0.0394133105263119</c:v>
                </c:pt>
                <c:pt idx="8">
                  <c:v>-0.0411783929824558</c:v>
                </c:pt>
                <c:pt idx="9">
                  <c:v>-0.0434421421052633</c:v>
                </c:pt>
                <c:pt idx="10">
                  <c:v>-0.0447082245614041</c:v>
                </c:pt>
                <c:pt idx="11">
                  <c:v>-0.0474706403508787</c:v>
                </c:pt>
                <c:pt idx="12">
                  <c:v>-0.0477387228070203</c:v>
                </c:pt>
                <c:pt idx="13">
                  <c:v>-0.0490044719298286</c:v>
                </c:pt>
                <c:pt idx="14">
                  <c:v>-0.0442838877193008</c:v>
                </c:pt>
                <c:pt idx="15">
                  <c:v>-0.0365703035087748</c:v>
                </c:pt>
                <c:pt idx="16">
                  <c:v>-0.0178817192982468</c:v>
                </c:pt>
                <c:pt idx="17">
                  <c:v>0.012779864912277</c:v>
                </c:pt>
                <c:pt idx="18">
                  <c:v>0.0718771157894711</c:v>
                </c:pt>
                <c:pt idx="19">
                  <c:v>0.186348699999996</c:v>
                </c:pt>
                <c:pt idx="20">
                  <c:v>0.403586950877189</c:v>
                </c:pt>
                <c:pt idx="21">
                  <c:v>0.814386201754383</c:v>
                </c:pt>
                <c:pt idx="22">
                  <c:v>1.55593511929824</c:v>
                </c:pt>
                <c:pt idx="23">
                  <c:v>2.82179470350877</c:v>
                </c:pt>
                <c:pt idx="24">
                  <c:v>4.79554828771929</c:v>
                </c:pt>
                <c:pt idx="25">
                  <c:v>7.54404453859649</c:v>
                </c:pt>
                <c:pt idx="26">
                  <c:v>10.9395727894737</c:v>
                </c:pt>
                <c:pt idx="27">
                  <c:v>14.6663493736842</c:v>
                </c:pt>
                <c:pt idx="28">
                  <c:v>18.3522189578947</c:v>
                </c:pt>
                <c:pt idx="29">
                  <c:v>21.6943685421053</c:v>
                </c:pt>
                <c:pt idx="30">
                  <c:v>24.5191917929825</c:v>
                </c:pt>
                <c:pt idx="31">
                  <c:v>26.7763027105263</c:v>
                </c:pt>
                <c:pt idx="32">
                  <c:v>28.4791706280702</c:v>
                </c:pt>
                <c:pt idx="33">
                  <c:v>29.697138545614</c:v>
                </c:pt>
                <c:pt idx="34">
                  <c:v>30.5110231298246</c:v>
                </c:pt>
                <c:pt idx="35">
                  <c:v>31.0350657140351</c:v>
                </c:pt>
                <c:pt idx="36">
                  <c:v>31.3505812982456</c:v>
                </c:pt>
                <c:pt idx="37">
                  <c:v>31.5473662157894</c:v>
                </c:pt>
                <c:pt idx="38">
                  <c:v>31.6648308</c:v>
                </c:pt>
                <c:pt idx="39">
                  <c:v>31.7112067175438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0.168268409523817</c:v>
                </c:pt>
                <c:pt idx="1">
                  <c:v>0.100782040100256</c:v>
                </c:pt>
                <c:pt idx="2">
                  <c:v>0.0158353373433666</c:v>
                </c:pt>
                <c:pt idx="3">
                  <c:v>-0.0336916987468605</c:v>
                </c:pt>
                <c:pt idx="4">
                  <c:v>-0.0388197348370873</c:v>
                </c:pt>
                <c:pt idx="5">
                  <c:v>-0.0409544375939799</c:v>
                </c:pt>
                <c:pt idx="6">
                  <c:v>-0.0425904736842053</c:v>
                </c:pt>
                <c:pt idx="7">
                  <c:v>-0.0432285097744316</c:v>
                </c:pt>
                <c:pt idx="8">
                  <c:v>-0.0418712125313263</c:v>
                </c:pt>
                <c:pt idx="9">
                  <c:v>-0.0435069152882175</c:v>
                </c:pt>
                <c:pt idx="10">
                  <c:v>-0.0446436180451091</c:v>
                </c:pt>
                <c:pt idx="11">
                  <c:v>-0.0472769874686705</c:v>
                </c:pt>
                <c:pt idx="12">
                  <c:v>-0.0454206902255638</c:v>
                </c:pt>
                <c:pt idx="13">
                  <c:v>-0.0435643929824572</c:v>
                </c:pt>
                <c:pt idx="14">
                  <c:v>-0.0387147624060162</c:v>
                </c:pt>
                <c:pt idx="15">
                  <c:v>-0.0313707984962406</c:v>
                </c:pt>
                <c:pt idx="16">
                  <c:v>-0.0140495012531332</c:v>
                </c:pt>
                <c:pt idx="17">
                  <c:v>0.0152444626566393</c:v>
                </c:pt>
                <c:pt idx="18">
                  <c:v>0.0724750932330807</c:v>
                </c:pt>
                <c:pt idx="19">
                  <c:v>0.177098390476187</c:v>
                </c:pt>
                <c:pt idx="20">
                  <c:v>0.377504354385961</c:v>
                </c:pt>
                <c:pt idx="21">
                  <c:v>0.756006318295734</c:v>
                </c:pt>
                <c:pt idx="22">
                  <c:v>1.45128928220551</c:v>
                </c:pt>
                <c:pt idx="23">
                  <c:v>2.65990791278195</c:v>
                </c:pt>
                <c:pt idx="24">
                  <c:v>4.60834821002506</c:v>
                </c:pt>
                <c:pt idx="25">
                  <c:v>7.42481950726816</c:v>
                </c:pt>
                <c:pt idx="26">
                  <c:v>11.0594348045113</c:v>
                </c:pt>
                <c:pt idx="27">
                  <c:v>15.2158664350877</c:v>
                </c:pt>
                <c:pt idx="28">
                  <c:v>19.4810510656642</c:v>
                </c:pt>
                <c:pt idx="29">
                  <c:v>23.4633773629073</c:v>
                </c:pt>
                <c:pt idx="30">
                  <c:v>26.9139099934837</c:v>
                </c:pt>
                <c:pt idx="31">
                  <c:v>29.7443496240601</c:v>
                </c:pt>
                <c:pt idx="32">
                  <c:v>31.9621789213032</c:v>
                </c:pt>
                <c:pt idx="33">
                  <c:v>33.6332485518797</c:v>
                </c:pt>
                <c:pt idx="34">
                  <c:v>34.8169238491228</c:v>
                </c:pt>
                <c:pt idx="35">
                  <c:v>35.6179671463659</c:v>
                </c:pt>
                <c:pt idx="36">
                  <c:v>36.1221841102756</c:v>
                </c:pt>
                <c:pt idx="37">
                  <c:v>36.4313434075188</c:v>
                </c:pt>
                <c:pt idx="38">
                  <c:v>36.6102980380952</c:v>
                </c:pt>
                <c:pt idx="39">
                  <c:v>36.671769002005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0.231671071428575</c:v>
                </c:pt>
                <c:pt idx="1">
                  <c:v>0.175311030576445</c:v>
                </c:pt>
                <c:pt idx="2">
                  <c:v>0.0618306563909794</c:v>
                </c:pt>
                <c:pt idx="3">
                  <c:v>-0.0321940511278189</c:v>
                </c:pt>
                <c:pt idx="4">
                  <c:v>-0.0818190919799502</c:v>
                </c:pt>
                <c:pt idx="5">
                  <c:v>-0.083553132832078</c:v>
                </c:pt>
                <c:pt idx="6">
                  <c:v>-0.0812958403508759</c:v>
                </c:pt>
                <c:pt idx="7">
                  <c:v>-0.0790388812030081</c:v>
                </c:pt>
                <c:pt idx="8">
                  <c:v>-0.0757839220551393</c:v>
                </c:pt>
                <c:pt idx="9">
                  <c:v>-0.074025629573935</c:v>
                </c:pt>
                <c:pt idx="10">
                  <c:v>-0.071269670426064</c:v>
                </c:pt>
                <c:pt idx="11">
                  <c:v>-0.0680147112781935</c:v>
                </c:pt>
                <c:pt idx="12">
                  <c:v>-0.060769085463658</c:v>
                </c:pt>
                <c:pt idx="13">
                  <c:v>-0.0540221263157896</c:v>
                </c:pt>
                <c:pt idx="14">
                  <c:v>-0.0442821671679177</c:v>
                </c:pt>
                <c:pt idx="15">
                  <c:v>-0.0305512080200483</c:v>
                </c:pt>
                <c:pt idx="16">
                  <c:v>-0.0048472488721778</c:v>
                </c:pt>
                <c:pt idx="17">
                  <c:v>0.0353240436090232</c:v>
                </c:pt>
                <c:pt idx="18">
                  <c:v>0.105427336090226</c:v>
                </c:pt>
                <c:pt idx="19">
                  <c:v>0.231902628571428</c:v>
                </c:pt>
                <c:pt idx="20">
                  <c:v>0.465634587719297</c:v>
                </c:pt>
                <c:pt idx="21">
                  <c:v>0.9034038802005</c:v>
                </c:pt>
                <c:pt idx="22">
                  <c:v>1.6923761726817</c:v>
                </c:pt>
                <c:pt idx="23">
                  <c:v>3.03509213182957</c:v>
                </c:pt>
                <c:pt idx="24">
                  <c:v>5.12710842431078</c:v>
                </c:pt>
                <c:pt idx="25">
                  <c:v>8.03577238345865</c:v>
                </c:pt>
                <c:pt idx="26">
                  <c:v>11.6263893426065</c:v>
                </c:pt>
                <c:pt idx="27">
                  <c:v>15.5582319684211</c:v>
                </c:pt>
                <c:pt idx="28">
                  <c:v>19.4342012609023</c:v>
                </c:pt>
                <c:pt idx="29">
                  <c:v>22.9310305533835</c:v>
                </c:pt>
                <c:pt idx="30">
                  <c:v>25.881599179198</c:v>
                </c:pt>
                <c:pt idx="31">
                  <c:v>28.2494898050125</c:v>
                </c:pt>
                <c:pt idx="32">
                  <c:v>30.0641354308271</c:v>
                </c:pt>
                <c:pt idx="33">
                  <c:v>31.3754230566416</c:v>
                </c:pt>
                <c:pt idx="34">
                  <c:v>32.2531936824561</c:v>
                </c:pt>
                <c:pt idx="35">
                  <c:v>32.801711641604</c:v>
                </c:pt>
                <c:pt idx="36">
                  <c:v>33.1192532674185</c:v>
                </c:pt>
                <c:pt idx="37">
                  <c:v>33.2996065598997</c:v>
                </c:pt>
                <c:pt idx="38">
                  <c:v>33.4001405190476</c:v>
                </c:pt>
                <c:pt idx="39">
                  <c:v>33.4373184781955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0.188052016666672</c:v>
                </c:pt>
                <c:pt idx="1">
                  <c:v>0.111289073684214</c:v>
                </c:pt>
                <c:pt idx="2">
                  <c:v>0.0175646307017576</c:v>
                </c:pt>
                <c:pt idx="3">
                  <c:v>-0.037248478947367</c:v>
                </c:pt>
                <c:pt idx="4">
                  <c:v>-0.0401792552631548</c:v>
                </c:pt>
                <c:pt idx="5">
                  <c:v>-0.0426110315789465</c:v>
                </c:pt>
                <c:pt idx="6">
                  <c:v>-0.0455414745614018</c:v>
                </c:pt>
                <c:pt idx="7">
                  <c:v>-0.0479732508771935</c:v>
                </c:pt>
                <c:pt idx="8">
                  <c:v>-0.0479106938596487</c:v>
                </c:pt>
                <c:pt idx="9">
                  <c:v>-0.0503424701754405</c:v>
                </c:pt>
                <c:pt idx="10">
                  <c:v>-0.0512775798245624</c:v>
                </c:pt>
                <c:pt idx="11">
                  <c:v>-0.0537090228070198</c:v>
                </c:pt>
                <c:pt idx="12">
                  <c:v>-0.0521497991228088</c:v>
                </c:pt>
                <c:pt idx="13">
                  <c:v>-0.0505902421052671</c:v>
                </c:pt>
                <c:pt idx="14">
                  <c:v>-0.046038018421056</c:v>
                </c:pt>
                <c:pt idx="15">
                  <c:v>-0.0374944614035133</c:v>
                </c:pt>
                <c:pt idx="16">
                  <c:v>-0.01847490438597</c:v>
                </c:pt>
                <c:pt idx="17">
                  <c:v>0.0160096526315741</c:v>
                </c:pt>
                <c:pt idx="18">
                  <c:v>0.0819228763157849</c:v>
                </c:pt>
                <c:pt idx="19">
                  <c:v>0.206702433333328</c:v>
                </c:pt>
                <c:pt idx="20">
                  <c:v>0.444226323684205</c:v>
                </c:pt>
                <c:pt idx="21">
                  <c:v>0.893270547368415</c:v>
                </c:pt>
                <c:pt idx="22">
                  <c:v>1.70648877105263</c:v>
                </c:pt>
                <c:pt idx="23">
                  <c:v>3.0929066614035</c:v>
                </c:pt>
                <c:pt idx="24">
                  <c:v>5.25057455175438</c:v>
                </c:pt>
                <c:pt idx="25">
                  <c:v>8.24484444210526</c:v>
                </c:pt>
                <c:pt idx="26">
                  <c:v>11.9315436657895</c:v>
                </c:pt>
                <c:pt idx="27">
                  <c:v>15.9609655561403</c:v>
                </c:pt>
                <c:pt idx="28">
                  <c:v>19.9295254464912</c:v>
                </c:pt>
                <c:pt idx="29">
                  <c:v>23.5139566701754</c:v>
                </c:pt>
                <c:pt idx="30">
                  <c:v>26.5341678938596</c:v>
                </c:pt>
                <c:pt idx="31">
                  <c:v>28.9492521175438</c:v>
                </c:pt>
                <c:pt idx="32">
                  <c:v>30.7671910078947</c:v>
                </c:pt>
                <c:pt idx="33">
                  <c:v>32.0673045649123</c:v>
                </c:pt>
                <c:pt idx="34">
                  <c:v>32.9239241219298</c:v>
                </c:pt>
                <c:pt idx="35">
                  <c:v>33.4842156789474</c:v>
                </c:pt>
                <c:pt idx="36">
                  <c:v>33.8294949026316</c:v>
                </c:pt>
                <c:pt idx="37">
                  <c:v>34.0625287929825</c:v>
                </c:pt>
                <c:pt idx="38">
                  <c:v>34.20277335</c:v>
                </c:pt>
                <c:pt idx="39">
                  <c:v>34.2607047403509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0.235629354761899</c:v>
                </c:pt>
                <c:pt idx="1">
                  <c:v>0.186867735839595</c:v>
                </c:pt>
                <c:pt idx="2">
                  <c:v>0.0797382835839535</c:v>
                </c:pt>
                <c:pt idx="3">
                  <c:v>-0.0248968353383514</c:v>
                </c:pt>
                <c:pt idx="4">
                  <c:v>-0.0901216209273237</c:v>
                </c:pt>
                <c:pt idx="5">
                  <c:v>-0.105958073182961</c:v>
                </c:pt>
                <c:pt idx="6">
                  <c:v>-0.0938578587719334</c:v>
                </c:pt>
                <c:pt idx="7">
                  <c:v>-0.0852499776942395</c:v>
                </c:pt>
                <c:pt idx="8">
                  <c:v>-0.073649096616542</c:v>
                </c:pt>
                <c:pt idx="9">
                  <c:v>-0.0750185488721833</c:v>
                </c:pt>
                <c:pt idx="10">
                  <c:v>-0.0723970011278201</c:v>
                </c:pt>
                <c:pt idx="11">
                  <c:v>-0.0707731200501254</c:v>
                </c:pt>
                <c:pt idx="12">
                  <c:v>-0.0631629056390963</c:v>
                </c:pt>
                <c:pt idx="13">
                  <c:v>-0.0560516912280704</c:v>
                </c:pt>
                <c:pt idx="14">
                  <c:v>-0.0439518101503751</c:v>
                </c:pt>
                <c:pt idx="15">
                  <c:v>-0.0293575957393468</c:v>
                </c:pt>
                <c:pt idx="16">
                  <c:v>-0.00279038132831921</c:v>
                </c:pt>
                <c:pt idx="17">
                  <c:v>0.0367474997493744</c:v>
                </c:pt>
                <c:pt idx="18">
                  <c:v>0.109210380827069</c:v>
                </c:pt>
                <c:pt idx="19">
                  <c:v>0.239043261904765</c:v>
                </c:pt>
                <c:pt idx="20">
                  <c:v>0.481121476315792</c:v>
                </c:pt>
                <c:pt idx="21">
                  <c:v>0.930230357393487</c:v>
                </c:pt>
                <c:pt idx="22">
                  <c:v>1.73652890513785</c:v>
                </c:pt>
                <c:pt idx="23">
                  <c:v>3.09856645288221</c:v>
                </c:pt>
                <c:pt idx="24">
                  <c:v>5.20890633395991</c:v>
                </c:pt>
                <c:pt idx="25">
                  <c:v>8.12392088170427</c:v>
                </c:pt>
                <c:pt idx="26">
                  <c:v>11.696942762782</c:v>
                </c:pt>
                <c:pt idx="27">
                  <c:v>15.5882426438597</c:v>
                </c:pt>
                <c:pt idx="28">
                  <c:v>19.404213191604</c:v>
                </c:pt>
                <c:pt idx="29">
                  <c:v>22.8405450726817</c:v>
                </c:pt>
                <c:pt idx="30">
                  <c:v>25.7321126204261</c:v>
                </c:pt>
                <c:pt idx="31">
                  <c:v>28.0524761681704</c:v>
                </c:pt>
                <c:pt idx="32">
                  <c:v>29.8220893825815</c:v>
                </c:pt>
                <c:pt idx="33">
                  <c:v>31.1003172636592</c:v>
                </c:pt>
                <c:pt idx="34">
                  <c:v>31.9485204780702</c:v>
                </c:pt>
                <c:pt idx="35">
                  <c:v>32.4744546924812</c:v>
                </c:pt>
                <c:pt idx="36">
                  <c:v>32.7778935735589</c:v>
                </c:pt>
                <c:pt idx="37">
                  <c:v>32.9556177879699</c:v>
                </c:pt>
                <c:pt idx="38">
                  <c:v>33.0625026690476</c:v>
                </c:pt>
                <c:pt idx="39">
                  <c:v>33.103038216792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0.123972119047624</c:v>
                </c:pt>
                <c:pt idx="1">
                  <c:v>0.0809104345864711</c:v>
                </c:pt>
                <c:pt idx="2">
                  <c:v>0.0171457501253176</c:v>
                </c:pt>
                <c:pt idx="3">
                  <c:v>-0.000723267669167527</c:v>
                </c:pt>
                <c:pt idx="4">
                  <c:v>-0.00911395213032229</c:v>
                </c:pt>
                <c:pt idx="5">
                  <c:v>-0.0165069699248086</c:v>
                </c:pt>
                <c:pt idx="6">
                  <c:v>-0.0248976543859616</c:v>
                </c:pt>
                <c:pt idx="7">
                  <c:v>-0.031292672180447</c:v>
                </c:pt>
                <c:pt idx="8">
                  <c:v>-0.0356920233082683</c:v>
                </c:pt>
                <c:pt idx="9">
                  <c:v>-0.0425860411027532</c:v>
                </c:pt>
                <c:pt idx="10">
                  <c:v>-0.048482392230575</c:v>
                </c:pt>
                <c:pt idx="11">
                  <c:v>-0.0558754100250614</c:v>
                </c:pt>
                <c:pt idx="12">
                  <c:v>-0.0582794278195493</c:v>
                </c:pt>
                <c:pt idx="13">
                  <c:v>-0.0611824456140333</c:v>
                </c:pt>
                <c:pt idx="14">
                  <c:v>-0.060593130075187</c:v>
                </c:pt>
                <c:pt idx="15">
                  <c:v>-0.0545164812030059</c:v>
                </c:pt>
                <c:pt idx="16">
                  <c:v>-0.0364668323308273</c:v>
                </c:pt>
                <c:pt idx="17">
                  <c:v>0.00153714987468589</c:v>
                </c:pt>
                <c:pt idx="18">
                  <c:v>0.0794507987468673</c:v>
                </c:pt>
                <c:pt idx="19">
                  <c:v>0.233192447619047</c:v>
                </c:pt>
                <c:pt idx="20">
                  <c:v>0.529111763157893</c:v>
                </c:pt>
                <c:pt idx="21">
                  <c:v>1.08344474536341</c:v>
                </c:pt>
                <c:pt idx="22">
                  <c:v>2.06480872756892</c:v>
                </c:pt>
                <c:pt idx="23">
                  <c:v>3.6722523764411</c:v>
                </c:pt>
                <c:pt idx="24">
                  <c:v>6.05643402531328</c:v>
                </c:pt>
                <c:pt idx="25">
                  <c:v>9.18991600751879</c:v>
                </c:pt>
                <c:pt idx="26">
                  <c:v>12.8526973230576</c:v>
                </c:pt>
                <c:pt idx="27">
                  <c:v>16.6806039719298</c:v>
                </c:pt>
                <c:pt idx="28">
                  <c:v>20.3224329541353</c:v>
                </c:pt>
                <c:pt idx="29">
                  <c:v>23.5252576030075</c:v>
                </c:pt>
                <c:pt idx="30">
                  <c:v>26.1653589185464</c:v>
                </c:pt>
                <c:pt idx="31">
                  <c:v>28.2422375674185</c:v>
                </c:pt>
                <c:pt idx="32">
                  <c:v>29.8012912162907</c:v>
                </c:pt>
                <c:pt idx="33">
                  <c:v>30.9273271984962</c:v>
                </c:pt>
                <c:pt idx="34">
                  <c:v>31.6856975140351</c:v>
                </c:pt>
                <c:pt idx="35">
                  <c:v>32.1846561629072</c:v>
                </c:pt>
                <c:pt idx="36">
                  <c:v>32.4955411451128</c:v>
                </c:pt>
                <c:pt idx="37">
                  <c:v>32.6936817939849</c:v>
                </c:pt>
                <c:pt idx="38">
                  <c:v>32.8154957761904</c:v>
                </c:pt>
                <c:pt idx="39">
                  <c:v>32.8559944250626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0.186978479824553</c:v>
                </c:pt>
                <c:pt idx="1">
                  <c:v>0.132522135087711</c:v>
                </c:pt>
                <c:pt idx="2">
                  <c:v>0.040151957017537</c:v>
                </c:pt>
                <c:pt idx="3">
                  <c:v>-0.0382498877193029</c:v>
                </c:pt>
                <c:pt idx="4">
                  <c:v>-0.0707560657894781</c:v>
                </c:pt>
                <c:pt idx="5">
                  <c:v>-0.0693392438596536</c:v>
                </c:pt>
                <c:pt idx="6">
                  <c:v>-0.0674234219298278</c:v>
                </c:pt>
                <c:pt idx="7">
                  <c:v>-0.063013266666669</c:v>
                </c:pt>
                <c:pt idx="8">
                  <c:v>-0.0586031114035102</c:v>
                </c:pt>
                <c:pt idx="9">
                  <c:v>-0.0546919561403509</c:v>
                </c:pt>
                <c:pt idx="10">
                  <c:v>-0.0522771342105255</c:v>
                </c:pt>
                <c:pt idx="11">
                  <c:v>-0.0498623122807018</c:v>
                </c:pt>
                <c:pt idx="12">
                  <c:v>-0.0439554903508768</c:v>
                </c:pt>
                <c:pt idx="13">
                  <c:v>-0.0365520017543854</c:v>
                </c:pt>
                <c:pt idx="14">
                  <c:v>-0.0251578464912274</c:v>
                </c:pt>
                <c:pt idx="15">
                  <c:v>-0.00777702456140261</c:v>
                </c:pt>
                <c:pt idx="16">
                  <c:v>0.0230731307017571</c:v>
                </c:pt>
                <c:pt idx="17">
                  <c:v>0.0768712859649145</c:v>
                </c:pt>
                <c:pt idx="18">
                  <c:v>0.178061774561407</c:v>
                </c:pt>
                <c:pt idx="19">
                  <c:v>0.365057596491232</c:v>
                </c:pt>
                <c:pt idx="20">
                  <c:v>0.712689085087725</c:v>
                </c:pt>
                <c:pt idx="21">
                  <c:v>1.34966424035088</c:v>
                </c:pt>
                <c:pt idx="22">
                  <c:v>2.45856906228071</c:v>
                </c:pt>
                <c:pt idx="23">
                  <c:v>4.24443788421053</c:v>
                </c:pt>
                <c:pt idx="24">
                  <c:v>6.83597903947369</c:v>
                </c:pt>
                <c:pt idx="25">
                  <c:v>10.1688381947368</c:v>
                </c:pt>
                <c:pt idx="26">
                  <c:v>13.97711935</c:v>
                </c:pt>
                <c:pt idx="27">
                  <c:v>17.8741988385965</c:v>
                </c:pt>
                <c:pt idx="28">
                  <c:v>21.509871327193</c:v>
                </c:pt>
                <c:pt idx="29">
                  <c:v>24.6586481491228</c:v>
                </c:pt>
                <c:pt idx="30">
                  <c:v>27.2287379710526</c:v>
                </c:pt>
                <c:pt idx="31">
                  <c:v>29.2281224596491</c:v>
                </c:pt>
                <c:pt idx="32">
                  <c:v>30.7126749482456</c:v>
                </c:pt>
                <c:pt idx="33">
                  <c:v>31.7542321035088</c:v>
                </c:pt>
                <c:pt idx="34">
                  <c:v>32.4475795921053</c:v>
                </c:pt>
                <c:pt idx="35">
                  <c:v>32.8934880807018</c:v>
                </c:pt>
                <c:pt idx="36">
                  <c:v>33.1827522359649</c:v>
                </c:pt>
                <c:pt idx="37">
                  <c:v>33.3692490578947</c:v>
                </c:pt>
                <c:pt idx="38">
                  <c:v>33.4958822131579</c:v>
                </c:pt>
                <c:pt idx="39">
                  <c:v>33.5431950350877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0.184586492105261</c:v>
                </c:pt>
                <c:pt idx="1">
                  <c:v>0.107127247368417</c:v>
                </c:pt>
                <c:pt idx="2">
                  <c:v>0.00871550263157594</c:v>
                </c:pt>
                <c:pt idx="3">
                  <c:v>-0.0457959087719306</c:v>
                </c:pt>
                <c:pt idx="4">
                  <c:v>-0.0479263201754385</c:v>
                </c:pt>
                <c:pt idx="5">
                  <c:v>-0.0485600649122819</c:v>
                </c:pt>
                <c:pt idx="6">
                  <c:v>-0.0491938096491253</c:v>
                </c:pt>
                <c:pt idx="7">
                  <c:v>-0.0503262210526341</c:v>
                </c:pt>
                <c:pt idx="8">
                  <c:v>-0.048465632456141</c:v>
                </c:pt>
                <c:pt idx="9">
                  <c:v>-0.0471037105263168</c:v>
                </c:pt>
                <c:pt idx="10">
                  <c:v>-0.0457421219298251</c:v>
                </c:pt>
                <c:pt idx="11">
                  <c:v>-0.0468745333333338</c:v>
                </c:pt>
                <c:pt idx="12">
                  <c:v>-0.0445149447368411</c:v>
                </c:pt>
                <c:pt idx="13">
                  <c:v>-0.0406586894736822</c:v>
                </c:pt>
                <c:pt idx="14">
                  <c:v>-0.0318137675438575</c:v>
                </c:pt>
                <c:pt idx="15">
                  <c:v>-0.0164835122807023</c:v>
                </c:pt>
                <c:pt idx="16">
                  <c:v>0.0143117429824553</c:v>
                </c:pt>
                <c:pt idx="17">
                  <c:v>0.07104766491228</c:v>
                </c:pt>
                <c:pt idx="18">
                  <c:v>0.177670586842105</c:v>
                </c:pt>
                <c:pt idx="19">
                  <c:v>0.378579508771933</c:v>
                </c:pt>
                <c:pt idx="20">
                  <c:v>0.75359376403509</c:v>
                </c:pt>
                <c:pt idx="21">
                  <c:v>1.44538935263158</c:v>
                </c:pt>
                <c:pt idx="22">
                  <c:v>2.64852494122807</c:v>
                </c:pt>
                <c:pt idx="23">
                  <c:v>4.57851152982456</c:v>
                </c:pt>
                <c:pt idx="24">
                  <c:v>7.36655145175439</c:v>
                </c:pt>
                <c:pt idx="25">
                  <c:v>10.9223497070175</c:v>
                </c:pt>
                <c:pt idx="26">
                  <c:v>14.9565629622807</c:v>
                </c:pt>
                <c:pt idx="27">
                  <c:v>19.0486448842105</c:v>
                </c:pt>
                <c:pt idx="28">
                  <c:v>22.846893472807</c:v>
                </c:pt>
                <c:pt idx="29">
                  <c:v>26.1138470614035</c:v>
                </c:pt>
                <c:pt idx="30">
                  <c:v>28.7527253166667</c:v>
                </c:pt>
                <c:pt idx="31">
                  <c:v>30.7715102385965</c:v>
                </c:pt>
                <c:pt idx="32">
                  <c:v>32.228569827193</c:v>
                </c:pt>
                <c:pt idx="33">
                  <c:v>33.2261717491228</c:v>
                </c:pt>
                <c:pt idx="34">
                  <c:v>33.8541123377193</c:v>
                </c:pt>
                <c:pt idx="35">
                  <c:v>34.2460879263158</c:v>
                </c:pt>
                <c:pt idx="36">
                  <c:v>34.479922181579</c:v>
                </c:pt>
                <c:pt idx="37">
                  <c:v>34.6254567701754</c:v>
                </c:pt>
                <c:pt idx="38">
                  <c:v>34.7096306921053</c:v>
                </c:pt>
                <c:pt idx="39">
                  <c:v>34.7344394473684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0.18467705263159</c:v>
                </c:pt>
                <c:pt idx="1">
                  <c:v>0.131717871345039</c:v>
                </c:pt>
                <c:pt idx="2">
                  <c:v>0.0390983567251553</c:v>
                </c:pt>
                <c:pt idx="3">
                  <c:v>-0.0365591578947289</c:v>
                </c:pt>
                <c:pt idx="4">
                  <c:v>-0.0678176725146109</c:v>
                </c:pt>
                <c:pt idx="5">
                  <c:v>-0.0681461871344968</c:v>
                </c:pt>
                <c:pt idx="6">
                  <c:v>-0.0664793684210458</c:v>
                </c:pt>
                <c:pt idx="7">
                  <c:v>-0.0648125497075966</c:v>
                </c:pt>
                <c:pt idx="8">
                  <c:v>-0.0601523976608132</c:v>
                </c:pt>
                <c:pt idx="9">
                  <c:v>-0.0539959122806994</c:v>
                </c:pt>
                <c:pt idx="10">
                  <c:v>-0.0518300935672489</c:v>
                </c:pt>
                <c:pt idx="11">
                  <c:v>-0.0486669415204677</c:v>
                </c:pt>
                <c:pt idx="12">
                  <c:v>-0.0440067894736842</c:v>
                </c:pt>
                <c:pt idx="13">
                  <c:v>-0.0358546374269029</c:v>
                </c:pt>
                <c:pt idx="14">
                  <c:v>-0.0252081520467851</c:v>
                </c:pt>
                <c:pt idx="15">
                  <c:v>-0.00957300000000316</c:v>
                </c:pt>
                <c:pt idx="16">
                  <c:v>0.0220258187134448</c:v>
                </c:pt>
                <c:pt idx="17">
                  <c:v>0.0770716374268954</c:v>
                </c:pt>
                <c:pt idx="18">
                  <c:v>0.17851212280701</c:v>
                </c:pt>
                <c:pt idx="19">
                  <c:v>0.364261274853792</c:v>
                </c:pt>
                <c:pt idx="20">
                  <c:v>0.714138093567239</c:v>
                </c:pt>
                <c:pt idx="21">
                  <c:v>1.35535391228069</c:v>
                </c:pt>
                <c:pt idx="22">
                  <c:v>2.46999606432747</c:v>
                </c:pt>
                <c:pt idx="23">
                  <c:v>4.25112621637425</c:v>
                </c:pt>
                <c:pt idx="24">
                  <c:v>6.81897170175437</c:v>
                </c:pt>
                <c:pt idx="25">
                  <c:v>10.0917178538011</c:v>
                </c:pt>
                <c:pt idx="26">
                  <c:v>13.7989783391813</c:v>
                </c:pt>
                <c:pt idx="27">
                  <c:v>17.5546291578947</c:v>
                </c:pt>
                <c:pt idx="28">
                  <c:v>21.0294169766082</c:v>
                </c:pt>
                <c:pt idx="29">
                  <c:v>24.0163117953216</c:v>
                </c:pt>
                <c:pt idx="30">
                  <c:v>26.4389862807017</c:v>
                </c:pt>
                <c:pt idx="31">
                  <c:v>28.3129057660818</c:v>
                </c:pt>
                <c:pt idx="32">
                  <c:v>29.6804739181286</c:v>
                </c:pt>
                <c:pt idx="33">
                  <c:v>30.6294917368421</c:v>
                </c:pt>
                <c:pt idx="34">
                  <c:v>31.2357868888889</c:v>
                </c:pt>
                <c:pt idx="35">
                  <c:v>31.621582374269</c:v>
                </c:pt>
                <c:pt idx="36">
                  <c:v>31.8582161929824</c:v>
                </c:pt>
                <c:pt idx="37">
                  <c:v>32.0075480116959</c:v>
                </c:pt>
                <c:pt idx="38">
                  <c:v>32.0990108304093</c:v>
                </c:pt>
                <c:pt idx="39">
                  <c:v>32.1288634824561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0.174716341238479</c:v>
                </c:pt>
                <c:pt idx="1">
                  <c:v>0.110902340485607</c:v>
                </c:pt>
                <c:pt idx="2">
                  <c:v>0.0323716730660699</c:v>
                </c:pt>
                <c:pt idx="3">
                  <c:v>-0.019219994353465</c:v>
                </c:pt>
                <c:pt idx="4">
                  <c:v>-0.0274103284396698</c:v>
                </c:pt>
                <c:pt idx="5">
                  <c:v>-0.0336049958592088</c:v>
                </c:pt>
                <c:pt idx="6">
                  <c:v>-0.0368066632787443</c:v>
                </c:pt>
                <c:pt idx="7">
                  <c:v>-0.0415046640316152</c:v>
                </c:pt>
                <c:pt idx="8">
                  <c:v>-0.0417129981178181</c:v>
                </c:pt>
                <c:pt idx="9">
                  <c:v>-0.043916665537358</c:v>
                </c:pt>
                <c:pt idx="10">
                  <c:v>-0.0471183329568952</c:v>
                </c:pt>
                <c:pt idx="11">
                  <c:v>-0.0518163337097661</c:v>
                </c:pt>
                <c:pt idx="12">
                  <c:v>-0.0540203344626367</c:v>
                </c:pt>
                <c:pt idx="13">
                  <c:v>-0.0537296685488418</c:v>
                </c:pt>
                <c:pt idx="14">
                  <c:v>-0.0539380026350464</c:v>
                </c:pt>
                <c:pt idx="15">
                  <c:v>-0.0526496700545831</c:v>
                </c:pt>
                <c:pt idx="16">
                  <c:v>-0.0473703374741206</c:v>
                </c:pt>
                <c:pt idx="17">
                  <c:v>-0.0366036715603251</c:v>
                </c:pt>
                <c:pt idx="18">
                  <c:v>-0.0168570056465285</c:v>
                </c:pt>
                <c:pt idx="19">
                  <c:v>0.0193519936006012</c:v>
                </c:pt>
                <c:pt idx="20">
                  <c:v>0.0909806595143969</c:v>
                </c:pt>
                <c:pt idx="21">
                  <c:v>0.229956658761525</c:v>
                </c:pt>
                <c:pt idx="22">
                  <c:v>0.499137324675322</c:v>
                </c:pt>
                <c:pt idx="23">
                  <c:v>1.00178832392245</c:v>
                </c:pt>
                <c:pt idx="24">
                  <c:v>1.90951998983625</c:v>
                </c:pt>
                <c:pt idx="25">
                  <c:v>3.42736798908338</c:v>
                </c:pt>
                <c:pt idx="26">
                  <c:v>5.74739598833051</c:v>
                </c:pt>
                <c:pt idx="27">
                  <c:v>8.8950466542443</c:v>
                </c:pt>
                <c:pt idx="28">
                  <c:v>12.6887316534914</c:v>
                </c:pt>
                <c:pt idx="29">
                  <c:v>16.7592886527386</c:v>
                </c:pt>
                <c:pt idx="30">
                  <c:v>20.7166026519857</c:v>
                </c:pt>
                <c:pt idx="31">
                  <c:v>24.2668399845662</c:v>
                </c:pt>
                <c:pt idx="32">
                  <c:v>27.2538549838133</c:v>
                </c:pt>
                <c:pt idx="33">
                  <c:v>29.6507086497271</c:v>
                </c:pt>
                <c:pt idx="34">
                  <c:v>31.4434329823075</c:v>
                </c:pt>
                <c:pt idx="35">
                  <c:v>32.7193299815547</c:v>
                </c:pt>
                <c:pt idx="36">
                  <c:v>33.5282859808018</c:v>
                </c:pt>
                <c:pt idx="37">
                  <c:v>34.0204606467156</c:v>
                </c:pt>
                <c:pt idx="38">
                  <c:v>34.2836546459627</c:v>
                </c:pt>
                <c:pt idx="39">
                  <c:v>34.3789798118765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0.209514939393936</c:v>
                </c:pt>
                <c:pt idx="1">
                  <c:v>0.145896004329002</c:v>
                </c:pt>
                <c:pt idx="2">
                  <c:v>0.0486034025974007</c:v>
                </c:pt>
                <c:pt idx="3">
                  <c:v>0.00419113419913231</c:v>
                </c:pt>
                <c:pt idx="4">
                  <c:v>-0.0137811341991352</c:v>
                </c:pt>
                <c:pt idx="5">
                  <c:v>-0.0317534025974027</c:v>
                </c:pt>
                <c:pt idx="6">
                  <c:v>-0.051721337662336</c:v>
                </c:pt>
                <c:pt idx="7">
                  <c:v>-0.0671992727272723</c:v>
                </c:pt>
                <c:pt idx="8">
                  <c:v>-0.0717022077922085</c:v>
                </c:pt>
                <c:pt idx="9">
                  <c:v>-0.0757061428571451</c:v>
                </c:pt>
                <c:pt idx="10">
                  <c:v>-0.0802090779220777</c:v>
                </c:pt>
                <c:pt idx="11">
                  <c:v>-0.0792246796536791</c:v>
                </c:pt>
                <c:pt idx="12">
                  <c:v>-0.0767432813852817</c:v>
                </c:pt>
                <c:pt idx="13">
                  <c:v>-0.071767883116884</c:v>
                </c:pt>
                <c:pt idx="14">
                  <c:v>-0.0682888181818182</c:v>
                </c:pt>
                <c:pt idx="15">
                  <c:v>-0.0628144199134208</c:v>
                </c:pt>
                <c:pt idx="16">
                  <c:v>-0.0513533549783567</c:v>
                </c:pt>
                <c:pt idx="17">
                  <c:v>-0.0354026233766263</c:v>
                </c:pt>
                <c:pt idx="18">
                  <c:v>-0.00747922510822541</c:v>
                </c:pt>
                <c:pt idx="19">
                  <c:v>0.0384035064935091</c:v>
                </c:pt>
                <c:pt idx="20">
                  <c:v>0.121202571428572</c:v>
                </c:pt>
                <c:pt idx="21">
                  <c:v>0.277335303030306</c:v>
                </c:pt>
                <c:pt idx="22">
                  <c:v>0.572652034632037</c:v>
                </c:pt>
                <c:pt idx="23">
                  <c:v>1.11840076623377</c:v>
                </c:pt>
                <c:pt idx="24">
                  <c:v>2.08669083116884</c:v>
                </c:pt>
                <c:pt idx="25">
                  <c:v>3.67956422943723</c:v>
                </c:pt>
                <c:pt idx="26">
                  <c:v>6.04418696103896</c:v>
                </c:pt>
                <c:pt idx="27">
                  <c:v>9.16160202597403</c:v>
                </c:pt>
                <c:pt idx="28">
                  <c:v>12.7973410909091</c:v>
                </c:pt>
                <c:pt idx="29">
                  <c:v>16.5897244891775</c:v>
                </c:pt>
                <c:pt idx="30">
                  <c:v>20.1785695541126</c:v>
                </c:pt>
                <c:pt idx="31">
                  <c:v>23.331902952381</c:v>
                </c:pt>
                <c:pt idx="32">
                  <c:v>25.918023017316</c:v>
                </c:pt>
                <c:pt idx="33">
                  <c:v>27.9189707489178</c:v>
                </c:pt>
                <c:pt idx="34">
                  <c:v>29.3397344805195</c:v>
                </c:pt>
                <c:pt idx="35">
                  <c:v>30.2980475454546</c:v>
                </c:pt>
                <c:pt idx="36">
                  <c:v>30.8802136103896</c:v>
                </c:pt>
                <c:pt idx="37">
                  <c:v>31.226914008658</c:v>
                </c:pt>
                <c:pt idx="38">
                  <c:v>31.4154730735931</c:v>
                </c:pt>
                <c:pt idx="39">
                  <c:v>31.4843039718615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0.187568533596831</c:v>
                </c:pt>
                <c:pt idx="1">
                  <c:v>0.121122383210986</c:v>
                </c:pt>
                <c:pt idx="2">
                  <c:v>0.0412070661584742</c:v>
                </c:pt>
                <c:pt idx="3">
                  <c:v>-0.0187539175607068</c:v>
                </c:pt>
                <c:pt idx="4">
                  <c:v>-0.0298255679465491</c:v>
                </c:pt>
                <c:pt idx="5">
                  <c:v>-0.0349108849990607</c:v>
                </c:pt>
                <c:pt idx="6">
                  <c:v>-0.0399962020515741</c:v>
                </c:pt>
                <c:pt idx="7">
                  <c:v>-0.0445825191040861</c:v>
                </c:pt>
                <c:pt idx="8">
                  <c:v>-0.0471735028232665</c:v>
                </c:pt>
                <c:pt idx="9">
                  <c:v>-0.0507621532091136</c:v>
                </c:pt>
                <c:pt idx="10">
                  <c:v>-0.0543511369282914</c:v>
                </c:pt>
                <c:pt idx="11">
                  <c:v>-0.0579397873141385</c:v>
                </c:pt>
                <c:pt idx="12">
                  <c:v>-0.0580364376999825</c:v>
                </c:pt>
                <c:pt idx="13">
                  <c:v>-0.0591307547524949</c:v>
                </c:pt>
                <c:pt idx="14">
                  <c:v>-0.0597264051383402</c:v>
                </c:pt>
                <c:pt idx="15">
                  <c:v>-0.0588253888575192</c:v>
                </c:pt>
                <c:pt idx="16">
                  <c:v>-0.0529353725766981</c:v>
                </c:pt>
                <c:pt idx="17">
                  <c:v>-0.0415580229625458</c:v>
                </c:pt>
                <c:pt idx="18">
                  <c:v>-0.020203006681724</c:v>
                </c:pt>
                <c:pt idx="19">
                  <c:v>0.0201086762657638</c:v>
                </c:pt>
                <c:pt idx="20">
                  <c:v>0.100330025879918</c:v>
                </c:pt>
                <c:pt idx="21">
                  <c:v>0.258374375494073</c:v>
                </c:pt>
                <c:pt idx="22">
                  <c:v>0.562587391774894</c:v>
                </c:pt>
                <c:pt idx="23">
                  <c:v>1.12371740805571</c:v>
                </c:pt>
                <c:pt idx="24">
                  <c:v>2.12185642433653</c:v>
                </c:pt>
                <c:pt idx="25">
                  <c:v>3.75954444061736</c:v>
                </c:pt>
                <c:pt idx="26">
                  <c:v>6.18893645689818</c:v>
                </c:pt>
                <c:pt idx="27">
                  <c:v>9.38059913984567</c:v>
                </c:pt>
                <c:pt idx="28">
                  <c:v>13.1040554894598</c:v>
                </c:pt>
                <c:pt idx="29">
                  <c:v>16.9856531724073</c:v>
                </c:pt>
                <c:pt idx="30">
                  <c:v>20.6602201886881</c:v>
                </c:pt>
                <c:pt idx="31">
                  <c:v>23.8823138716356</c:v>
                </c:pt>
                <c:pt idx="32">
                  <c:v>26.5157428879164</c:v>
                </c:pt>
                <c:pt idx="33">
                  <c:v>28.5580132375306</c:v>
                </c:pt>
                <c:pt idx="34">
                  <c:v>30.0141129204781</c:v>
                </c:pt>
                <c:pt idx="35">
                  <c:v>31.0037709367589</c:v>
                </c:pt>
                <c:pt idx="36">
                  <c:v>31.6083026197064</c:v>
                </c:pt>
                <c:pt idx="37">
                  <c:v>31.9713823026539</c:v>
                </c:pt>
                <c:pt idx="38">
                  <c:v>32.1738263189347</c:v>
                </c:pt>
                <c:pt idx="39">
                  <c:v>32.2463151685489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0.196838054018446</c:v>
                </c:pt>
                <c:pt idx="1">
                  <c:v>0.124611142668927</c:v>
                </c:pt>
                <c:pt idx="2">
                  <c:v>0.034923731319406</c:v>
                </c:pt>
                <c:pt idx="3">
                  <c:v>-0.0203416800301124</c:v>
                </c:pt>
                <c:pt idx="4">
                  <c:v>-0.0282144247129672</c:v>
                </c:pt>
                <c:pt idx="5">
                  <c:v>-0.0355885027291514</c:v>
                </c:pt>
                <c:pt idx="6">
                  <c:v>-0.0409669140786715</c:v>
                </c:pt>
                <c:pt idx="7">
                  <c:v>-0.0443499920948582</c:v>
                </c:pt>
                <c:pt idx="8">
                  <c:v>-0.0472340701110454</c:v>
                </c:pt>
                <c:pt idx="9">
                  <c:v>-0.0501181481272326</c:v>
                </c:pt>
                <c:pt idx="10">
                  <c:v>-0.0559955594767523</c:v>
                </c:pt>
                <c:pt idx="11">
                  <c:v>-0.0603763041596075</c:v>
                </c:pt>
                <c:pt idx="12">
                  <c:v>-0.0627617155091276</c:v>
                </c:pt>
                <c:pt idx="13">
                  <c:v>-0.0631517935253143</c:v>
                </c:pt>
                <c:pt idx="14">
                  <c:v>-0.0615462048748352</c:v>
                </c:pt>
                <c:pt idx="15">
                  <c:v>-0.0599406162243561</c:v>
                </c:pt>
                <c:pt idx="16">
                  <c:v>-0.052847360907208</c:v>
                </c:pt>
                <c:pt idx="17">
                  <c:v>-0.0427611055900616</c:v>
                </c:pt>
                <c:pt idx="18">
                  <c:v>-0.0192051836062479</c:v>
                </c:pt>
                <c:pt idx="19">
                  <c:v>0.0228087383775648</c:v>
                </c:pt>
                <c:pt idx="20">
                  <c:v>0.104233327028046</c:v>
                </c:pt>
                <c:pt idx="21">
                  <c:v>0.261984582345193</c:v>
                </c:pt>
                <c:pt idx="22">
                  <c:v>0.564906837662338</c:v>
                </c:pt>
                <c:pt idx="23">
                  <c:v>1.12773942631282</c:v>
                </c:pt>
                <c:pt idx="24">
                  <c:v>2.12658268162997</c:v>
                </c:pt>
                <c:pt idx="25">
                  <c:v>3.76497493694711</c:v>
                </c:pt>
                <c:pt idx="26">
                  <c:v>6.19906219226426</c:v>
                </c:pt>
                <c:pt idx="27">
                  <c:v>9.40290344758141</c:v>
                </c:pt>
                <c:pt idx="28">
                  <c:v>13.1320530362319</c:v>
                </c:pt>
                <c:pt idx="29">
                  <c:v>17.010364291549</c:v>
                </c:pt>
                <c:pt idx="30">
                  <c:v>20.6691735468662</c:v>
                </c:pt>
                <c:pt idx="31">
                  <c:v>23.8715181355167</c:v>
                </c:pt>
                <c:pt idx="32">
                  <c:v>26.4931797241671</c:v>
                </c:pt>
                <c:pt idx="33">
                  <c:v>28.527174646151</c:v>
                </c:pt>
                <c:pt idx="34">
                  <c:v>29.9814845681348</c:v>
                </c:pt>
                <c:pt idx="35">
                  <c:v>30.9513938234519</c:v>
                </c:pt>
                <c:pt idx="36">
                  <c:v>31.5326844121024</c:v>
                </c:pt>
                <c:pt idx="37">
                  <c:v>31.8685320007529</c:v>
                </c:pt>
                <c:pt idx="38">
                  <c:v>32.0587095894033</c:v>
                </c:pt>
                <c:pt idx="39">
                  <c:v>32.1251680113872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0.1601252011111</c:v>
                </c:pt>
                <c:pt idx="1">
                  <c:v>0.099797388937187</c:v>
                </c:pt>
                <c:pt idx="2">
                  <c:v>0.0245035767632764</c:v>
                </c:pt>
                <c:pt idx="3">
                  <c:v>-0.0173662354106359</c:v>
                </c:pt>
                <c:pt idx="4">
                  <c:v>-0.0208227142512154</c:v>
                </c:pt>
                <c:pt idx="5">
                  <c:v>-0.0247781930917927</c:v>
                </c:pt>
                <c:pt idx="6">
                  <c:v>-0.0272370052657056</c:v>
                </c:pt>
                <c:pt idx="7">
                  <c:v>-0.0301951507729523</c:v>
                </c:pt>
                <c:pt idx="8">
                  <c:v>-0.031656296280195</c:v>
                </c:pt>
                <c:pt idx="9">
                  <c:v>-0.0341154417874421</c:v>
                </c:pt>
                <c:pt idx="10">
                  <c:v>-0.0385699206280208</c:v>
                </c:pt>
                <c:pt idx="11">
                  <c:v>-0.0410290661352644</c:v>
                </c:pt>
                <c:pt idx="12">
                  <c:v>-0.041991211642511</c:v>
                </c:pt>
                <c:pt idx="13">
                  <c:v>-0.0419556904830891</c:v>
                </c:pt>
                <c:pt idx="14">
                  <c:v>-0.041920169323669</c:v>
                </c:pt>
                <c:pt idx="15">
                  <c:v>-0.0418849814975832</c:v>
                </c:pt>
                <c:pt idx="16">
                  <c:v>-0.0403531270048294</c:v>
                </c:pt>
                <c:pt idx="17">
                  <c:v>-0.0393202725120751</c:v>
                </c:pt>
                <c:pt idx="18">
                  <c:v>-0.034795084685987</c:v>
                </c:pt>
                <c:pt idx="19">
                  <c:v>-0.0267778968598993</c:v>
                </c:pt>
                <c:pt idx="20">
                  <c:v>-0.0117763757004763</c:v>
                </c:pt>
                <c:pt idx="21">
                  <c:v>0.0181911454589443</c:v>
                </c:pt>
                <c:pt idx="22">
                  <c:v>0.0805853332850308</c:v>
                </c:pt>
                <c:pt idx="23">
                  <c:v>0.203342187777787</c:v>
                </c:pt>
                <c:pt idx="24">
                  <c:v>0.444829708937208</c:v>
                </c:pt>
                <c:pt idx="25">
                  <c:v>0.901329230096628</c:v>
                </c:pt>
                <c:pt idx="26">
                  <c:v>1.73597141792272</c:v>
                </c:pt>
                <c:pt idx="27">
                  <c:v>3.1532916057488</c:v>
                </c:pt>
                <c:pt idx="28">
                  <c:v>5.35383512690822</c:v>
                </c:pt>
                <c:pt idx="29">
                  <c:v>8.40594664806764</c:v>
                </c:pt>
                <c:pt idx="30">
                  <c:v>12.1594668358937</c:v>
                </c:pt>
                <c:pt idx="31">
                  <c:v>16.2721723570532</c:v>
                </c:pt>
                <c:pt idx="32">
                  <c:v>20.3424742115459</c:v>
                </c:pt>
                <c:pt idx="33">
                  <c:v>24.062570399372</c:v>
                </c:pt>
                <c:pt idx="34">
                  <c:v>27.2044782538648</c:v>
                </c:pt>
                <c:pt idx="35">
                  <c:v>29.6878797750242</c:v>
                </c:pt>
                <c:pt idx="36">
                  <c:v>31.4628886295169</c:v>
                </c:pt>
                <c:pt idx="37">
                  <c:v>32.6312734840097</c:v>
                </c:pt>
                <c:pt idx="38">
                  <c:v>33.3167540051691</c:v>
                </c:pt>
                <c:pt idx="39">
                  <c:v>33.5776975263285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0.209008112222216</c:v>
                </c:pt>
                <c:pt idx="1">
                  <c:v>0.137441049323668</c:v>
                </c:pt>
                <c:pt idx="2">
                  <c:v>0.0456696530917817</c:v>
                </c:pt>
                <c:pt idx="3">
                  <c:v>-0.0256477431401017</c:v>
                </c:pt>
                <c:pt idx="4">
                  <c:v>-0.0405931393719836</c:v>
                </c:pt>
                <c:pt idx="5">
                  <c:v>-0.0430668689372009</c:v>
                </c:pt>
                <c:pt idx="6">
                  <c:v>-0.0445429318357515</c:v>
                </c:pt>
                <c:pt idx="7">
                  <c:v>-0.0460189947343039</c:v>
                </c:pt>
                <c:pt idx="8">
                  <c:v>-0.0464973909661861</c:v>
                </c:pt>
                <c:pt idx="9">
                  <c:v>-0.0474747871980696</c:v>
                </c:pt>
                <c:pt idx="10">
                  <c:v>-0.0494498500966198</c:v>
                </c:pt>
                <c:pt idx="11">
                  <c:v>-0.0509259129951705</c:v>
                </c:pt>
                <c:pt idx="12">
                  <c:v>-0.0519033092270522</c:v>
                </c:pt>
                <c:pt idx="13">
                  <c:v>-0.0513840387922713</c:v>
                </c:pt>
                <c:pt idx="14">
                  <c:v>-0.0508647683574868</c:v>
                </c:pt>
                <c:pt idx="15">
                  <c:v>-0.0488484979227053</c:v>
                </c:pt>
                <c:pt idx="16">
                  <c:v>-0.0453358941545883</c:v>
                </c:pt>
                <c:pt idx="17">
                  <c:v>-0.0413242903864717</c:v>
                </c:pt>
                <c:pt idx="18">
                  <c:v>-0.0338210199516897</c:v>
                </c:pt>
                <c:pt idx="19">
                  <c:v>-0.0233244161835717</c:v>
                </c:pt>
                <c:pt idx="20">
                  <c:v>-0.00484581241545534</c:v>
                </c:pt>
                <c:pt idx="21">
                  <c:v>0.0290977913526618</c:v>
                </c:pt>
                <c:pt idx="22">
                  <c:v>0.0964657284541133</c:v>
                </c:pt>
                <c:pt idx="23">
                  <c:v>0.22818733222223</c:v>
                </c:pt>
                <c:pt idx="24">
                  <c:v>0.487120602657013</c:v>
                </c:pt>
                <c:pt idx="25">
                  <c:v>0.973537539758464</c:v>
                </c:pt>
                <c:pt idx="26">
                  <c:v>1.85356181019325</c:v>
                </c:pt>
                <c:pt idx="27">
                  <c:v>3.3362187472947</c:v>
                </c:pt>
                <c:pt idx="28">
                  <c:v>5.61008101772948</c:v>
                </c:pt>
                <c:pt idx="29">
                  <c:v>8.71854995483093</c:v>
                </c:pt>
                <c:pt idx="30">
                  <c:v>12.4785408919324</c:v>
                </c:pt>
                <c:pt idx="31">
                  <c:v>16.5398481623672</c:v>
                </c:pt>
                <c:pt idx="32">
                  <c:v>20.5058714328019</c:v>
                </c:pt>
                <c:pt idx="33">
                  <c:v>24.0942513699034</c:v>
                </c:pt>
                <c:pt idx="34">
                  <c:v>27.0864836403382</c:v>
                </c:pt>
                <c:pt idx="35">
                  <c:v>29.408735910773</c:v>
                </c:pt>
                <c:pt idx="36">
                  <c:v>31.0156111812077</c:v>
                </c:pt>
                <c:pt idx="37">
                  <c:v>32.0328241183092</c:v>
                </c:pt>
                <c:pt idx="38">
                  <c:v>32.6105340554107</c:v>
                </c:pt>
                <c:pt idx="39">
                  <c:v>32.8275621591788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0.163605953333334</c:v>
                </c:pt>
                <c:pt idx="1">
                  <c:v>0.104305736376812</c:v>
                </c:pt>
                <c:pt idx="2">
                  <c:v>0.0220575194202919</c:v>
                </c:pt>
                <c:pt idx="3">
                  <c:v>-0.0147936975362306</c:v>
                </c:pt>
                <c:pt idx="4">
                  <c:v>-0.0207149144927552</c:v>
                </c:pt>
                <c:pt idx="5">
                  <c:v>-0.0246404647826086</c:v>
                </c:pt>
                <c:pt idx="6">
                  <c:v>-0.0280670150724642</c:v>
                </c:pt>
                <c:pt idx="7">
                  <c:v>-0.032491565362319</c:v>
                </c:pt>
                <c:pt idx="8">
                  <c:v>-0.0334241156521742</c:v>
                </c:pt>
                <c:pt idx="9">
                  <c:v>-0.0348556659420307</c:v>
                </c:pt>
                <c:pt idx="10">
                  <c:v>-0.0372845495652179</c:v>
                </c:pt>
                <c:pt idx="11">
                  <c:v>-0.0397134331884086</c:v>
                </c:pt>
                <c:pt idx="12">
                  <c:v>-0.0431399834782624</c:v>
                </c:pt>
                <c:pt idx="13">
                  <c:v>-0.0440725337681176</c:v>
                </c:pt>
                <c:pt idx="14">
                  <c:v>-0.0455040840579723</c:v>
                </c:pt>
                <c:pt idx="15">
                  <c:v>-0.0449399676811595</c:v>
                </c:pt>
                <c:pt idx="16">
                  <c:v>-0.0433778513043457</c:v>
                </c:pt>
                <c:pt idx="17">
                  <c:v>-0.0413170682608683</c:v>
                </c:pt>
                <c:pt idx="18">
                  <c:v>-0.0357642852173914</c:v>
                </c:pt>
                <c:pt idx="19">
                  <c:v>-0.0282161688405793</c:v>
                </c:pt>
                <c:pt idx="20">
                  <c:v>-0.0121870524637675</c:v>
                </c:pt>
                <c:pt idx="21">
                  <c:v>0.0198057305797086</c:v>
                </c:pt>
                <c:pt idx="22">
                  <c:v>0.0842251802898559</c:v>
                </c:pt>
                <c:pt idx="23">
                  <c:v>0.210504296666668</c:v>
                </c:pt>
                <c:pt idx="24">
                  <c:v>0.459006079710147</c:v>
                </c:pt>
                <c:pt idx="25">
                  <c:v>0.930002862753623</c:v>
                </c:pt>
                <c:pt idx="26">
                  <c:v>1.7841306457971</c:v>
                </c:pt>
                <c:pt idx="27">
                  <c:v>3.22343076217391</c:v>
                </c:pt>
                <c:pt idx="28">
                  <c:v>5.43248487855072</c:v>
                </c:pt>
                <c:pt idx="29">
                  <c:v>8.45219999492753</c:v>
                </c:pt>
                <c:pt idx="30">
                  <c:v>12.1104664446377</c:v>
                </c:pt>
                <c:pt idx="31">
                  <c:v>16.0645618943478</c:v>
                </c:pt>
                <c:pt idx="32">
                  <c:v>19.9258676773913</c:v>
                </c:pt>
                <c:pt idx="33">
                  <c:v>23.4115257937681</c:v>
                </c:pt>
                <c:pt idx="34">
                  <c:v>26.3184965768116</c:v>
                </c:pt>
                <c:pt idx="35">
                  <c:v>28.5814283598551</c:v>
                </c:pt>
                <c:pt idx="36">
                  <c:v>30.1649014762319</c:v>
                </c:pt>
                <c:pt idx="37">
                  <c:v>31.1766715926087</c:v>
                </c:pt>
                <c:pt idx="38">
                  <c:v>31.7474420423188</c:v>
                </c:pt>
                <c:pt idx="39">
                  <c:v>31.959276992029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0.181734359999999</c:v>
                </c:pt>
                <c:pt idx="1">
                  <c:v>0.115424625797101</c:v>
                </c:pt>
                <c:pt idx="2">
                  <c:v>0.0311555582608687</c:v>
                </c:pt>
                <c:pt idx="3">
                  <c:v>-0.0196891759420312</c:v>
                </c:pt>
                <c:pt idx="4">
                  <c:v>-0.0271325768115966</c:v>
                </c:pt>
                <c:pt idx="5">
                  <c:v>-0.0315826443478269</c:v>
                </c:pt>
                <c:pt idx="6">
                  <c:v>-0.034536378550726</c:v>
                </c:pt>
                <c:pt idx="7">
                  <c:v>-0.0354944460869575</c:v>
                </c:pt>
                <c:pt idx="8">
                  <c:v>-0.0369515136231886</c:v>
                </c:pt>
                <c:pt idx="9">
                  <c:v>-0.0384082478260872</c:v>
                </c:pt>
                <c:pt idx="10">
                  <c:v>-0.0428583153623183</c:v>
                </c:pt>
                <c:pt idx="11">
                  <c:v>-0.0453127162318845</c:v>
                </c:pt>
                <c:pt idx="12">
                  <c:v>-0.0467697837681156</c:v>
                </c:pt>
                <c:pt idx="13">
                  <c:v>-0.0472288513043466</c:v>
                </c:pt>
                <c:pt idx="14">
                  <c:v>-0.0471892521739115</c:v>
                </c:pt>
                <c:pt idx="15">
                  <c:v>-0.0471496530434763</c:v>
                </c:pt>
                <c:pt idx="16">
                  <c:v>-0.0451147205797087</c:v>
                </c:pt>
                <c:pt idx="17">
                  <c:v>-0.0425807881159415</c:v>
                </c:pt>
                <c:pt idx="18">
                  <c:v>-0.0360555223188399</c:v>
                </c:pt>
                <c:pt idx="19">
                  <c:v>-0.0270359231884045</c:v>
                </c:pt>
                <c:pt idx="20">
                  <c:v>-0.0105336573913037</c:v>
                </c:pt>
                <c:pt idx="21">
                  <c:v>0.0214336084057996</c:v>
                </c:pt>
                <c:pt idx="22">
                  <c:v>0.0893192075362323</c:v>
                </c:pt>
                <c:pt idx="23">
                  <c:v>0.222556806666667</c:v>
                </c:pt>
                <c:pt idx="24">
                  <c:v>0.484003405797102</c:v>
                </c:pt>
                <c:pt idx="25">
                  <c:v>0.971936338260871</c:v>
                </c:pt>
                <c:pt idx="26">
                  <c:v>1.8514809373913</c:v>
                </c:pt>
                <c:pt idx="27">
                  <c:v>3.31719553652174</c:v>
                </c:pt>
                <c:pt idx="28">
                  <c:v>5.52821946898551</c:v>
                </c:pt>
                <c:pt idx="29">
                  <c:v>8.49502873478261</c:v>
                </c:pt>
                <c:pt idx="30">
                  <c:v>12.0125886672464</c:v>
                </c:pt>
                <c:pt idx="31">
                  <c:v>15.7481539330435</c:v>
                </c:pt>
                <c:pt idx="32">
                  <c:v>19.3320635321739</c:v>
                </c:pt>
                <c:pt idx="33">
                  <c:v>22.5173774646377</c:v>
                </c:pt>
                <c:pt idx="34">
                  <c:v>25.1025527304348</c:v>
                </c:pt>
                <c:pt idx="35">
                  <c:v>27.0377026628985</c:v>
                </c:pt>
                <c:pt idx="36">
                  <c:v>28.3193349286956</c:v>
                </c:pt>
                <c:pt idx="37">
                  <c:v>29.1065888611594</c:v>
                </c:pt>
                <c:pt idx="38">
                  <c:v>29.5361541269565</c:v>
                </c:pt>
                <c:pt idx="39">
                  <c:v>29.697827226087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0.161554950000003</c:v>
                </c:pt>
                <c:pt idx="1">
                  <c:v>0.0962772631578979</c:v>
                </c:pt>
                <c:pt idx="2">
                  <c:v>0.0200240763157922</c:v>
                </c:pt>
                <c:pt idx="3">
                  <c:v>-0.0342784438596464</c:v>
                </c:pt>
                <c:pt idx="4">
                  <c:v>-0.0386946307017517</c:v>
                </c:pt>
                <c:pt idx="5">
                  <c:v>-0.0416138175438583</c:v>
                </c:pt>
                <c:pt idx="6">
                  <c:v>-0.0415400043859631</c:v>
                </c:pt>
                <c:pt idx="7">
                  <c:v>-0.0424638578947363</c:v>
                </c:pt>
                <c:pt idx="8">
                  <c:v>-0.040893378070173</c:v>
                </c:pt>
                <c:pt idx="9">
                  <c:v>-0.0423162315789458</c:v>
                </c:pt>
                <c:pt idx="10">
                  <c:v>-0.0432400850877173</c:v>
                </c:pt>
                <c:pt idx="11">
                  <c:v>-0.0436649385964909</c:v>
                </c:pt>
                <c:pt idx="12">
                  <c:v>-0.0415954587719298</c:v>
                </c:pt>
                <c:pt idx="13">
                  <c:v>-0.0395259789473688</c:v>
                </c:pt>
                <c:pt idx="14">
                  <c:v>-0.0359601657894775</c:v>
                </c:pt>
                <c:pt idx="15">
                  <c:v>-0.0294010192982483</c:v>
                </c:pt>
                <c:pt idx="16">
                  <c:v>-0.0138622061403524</c:v>
                </c:pt>
                <c:pt idx="17">
                  <c:v>0.0141482736842082</c:v>
                </c:pt>
                <c:pt idx="18">
                  <c:v>0.0685990868421023</c:v>
                </c:pt>
                <c:pt idx="19">
                  <c:v>0.168446566666663</c:v>
                </c:pt>
                <c:pt idx="20">
                  <c:v>0.359587046491226</c:v>
                </c:pt>
                <c:pt idx="21">
                  <c:v>0.721839192982454</c:v>
                </c:pt>
                <c:pt idx="22">
                  <c:v>1.39089567280702</c:v>
                </c:pt>
                <c:pt idx="23">
                  <c:v>2.55333281929824</c:v>
                </c:pt>
                <c:pt idx="24">
                  <c:v>4.42017196578947</c:v>
                </c:pt>
                <c:pt idx="25">
                  <c:v>7.11313677894737</c:v>
                </c:pt>
                <c:pt idx="26">
                  <c:v>10.5713655921053</c:v>
                </c:pt>
                <c:pt idx="27">
                  <c:v>14.5080090719298</c:v>
                </c:pt>
                <c:pt idx="28">
                  <c:v>18.5234738850877</c:v>
                </c:pt>
                <c:pt idx="29">
                  <c:v>22.2535860315789</c:v>
                </c:pt>
                <c:pt idx="30">
                  <c:v>25.4753511780702</c:v>
                </c:pt>
                <c:pt idx="31">
                  <c:v>28.1039619912281</c:v>
                </c:pt>
                <c:pt idx="32">
                  <c:v>30.130438804386</c:v>
                </c:pt>
                <c:pt idx="33">
                  <c:v>31.6196346175439</c:v>
                </c:pt>
                <c:pt idx="34">
                  <c:v>32.6254270973684</c:v>
                </c:pt>
                <c:pt idx="35">
                  <c:v>33.283009577193</c:v>
                </c:pt>
                <c:pt idx="36">
                  <c:v>33.6702053903509</c:v>
                </c:pt>
                <c:pt idx="37">
                  <c:v>33.9137272035088</c:v>
                </c:pt>
                <c:pt idx="38">
                  <c:v>34.0499920166666</c:v>
                </c:pt>
                <c:pt idx="39">
                  <c:v>34.1021976631579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0.175641228571433</c:v>
                </c:pt>
                <c:pt idx="1">
                  <c:v>0.104557543107774</c:v>
                </c:pt>
                <c:pt idx="2">
                  <c:v>0.0167615243107804</c:v>
                </c:pt>
                <c:pt idx="3">
                  <c:v>-0.0381091611528799</c:v>
                </c:pt>
                <c:pt idx="4">
                  <c:v>-0.0415961799498739</c:v>
                </c:pt>
                <c:pt idx="5">
                  <c:v>-0.043586532080198</c:v>
                </c:pt>
                <c:pt idx="6">
                  <c:v>-0.0445792175438573</c:v>
                </c:pt>
                <c:pt idx="7">
                  <c:v>-0.0450732363408513</c:v>
                </c:pt>
                <c:pt idx="8">
                  <c:v>-0.0445692551378443</c:v>
                </c:pt>
                <c:pt idx="9">
                  <c:v>-0.0450629406015022</c:v>
                </c:pt>
                <c:pt idx="10">
                  <c:v>-0.0470532927318299</c:v>
                </c:pt>
                <c:pt idx="11">
                  <c:v>-0.0470483115288225</c:v>
                </c:pt>
                <c:pt idx="12">
                  <c:v>-0.0455466636591488</c:v>
                </c:pt>
                <c:pt idx="13">
                  <c:v>-0.041550682456144</c:v>
                </c:pt>
                <c:pt idx="14">
                  <c:v>-0.0365567012531347</c:v>
                </c:pt>
                <c:pt idx="15">
                  <c:v>-0.0295673867167938</c:v>
                </c:pt>
                <c:pt idx="16">
                  <c:v>-0.0121017388471198</c:v>
                </c:pt>
                <c:pt idx="17">
                  <c:v>0.0163385756892218</c:v>
                </c:pt>
                <c:pt idx="18">
                  <c:v>0.073713556892228</c:v>
                </c:pt>
                <c:pt idx="19">
                  <c:v>0.174988871428567</c:v>
                </c:pt>
                <c:pt idx="20">
                  <c:v>0.370051519298242</c:v>
                </c:pt>
                <c:pt idx="21">
                  <c:v>0.737722500501247</c:v>
                </c:pt>
                <c:pt idx="22">
                  <c:v>1.40970314837092</c:v>
                </c:pt>
                <c:pt idx="23">
                  <c:v>2.57157246290726</c:v>
                </c:pt>
                <c:pt idx="24">
                  <c:v>4.4228777774436</c:v>
                </c:pt>
                <c:pt idx="25">
                  <c:v>7.06838142531328</c:v>
                </c:pt>
                <c:pt idx="26">
                  <c:v>10.429761073183</c:v>
                </c:pt>
                <c:pt idx="27">
                  <c:v>14.2121853877193</c:v>
                </c:pt>
                <c:pt idx="28">
                  <c:v>18.023544035589</c:v>
                </c:pt>
                <c:pt idx="29">
                  <c:v>21.5266023501253</c:v>
                </c:pt>
                <c:pt idx="30">
                  <c:v>24.5213136646617</c:v>
                </c:pt>
                <c:pt idx="31">
                  <c:v>26.9473153125313</c:v>
                </c:pt>
                <c:pt idx="32">
                  <c:v>28.7901396270677</c:v>
                </c:pt>
                <c:pt idx="33">
                  <c:v>30.1211252749373</c:v>
                </c:pt>
                <c:pt idx="34">
                  <c:v>31.000634922807</c:v>
                </c:pt>
                <c:pt idx="35">
                  <c:v>31.5713455706767</c:v>
                </c:pt>
                <c:pt idx="36">
                  <c:v>31.916068885213</c:v>
                </c:pt>
                <c:pt idx="37">
                  <c:v>32.1375715330827</c:v>
                </c:pt>
                <c:pt idx="38">
                  <c:v>32.2697765142857</c:v>
                </c:pt>
                <c:pt idx="39">
                  <c:v>32.3184209954887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0.167573559523808</c:v>
                </c:pt>
                <c:pt idx="1">
                  <c:v>0.0996416857142819</c:v>
                </c:pt>
                <c:pt idx="2">
                  <c:v>0.00851231190475943</c:v>
                </c:pt>
                <c:pt idx="3">
                  <c:v>-0.0357230619047666</c:v>
                </c:pt>
                <c:pt idx="4">
                  <c:v>-0.0385524357142888</c:v>
                </c:pt>
                <c:pt idx="5">
                  <c:v>-0.0393864761904794</c:v>
                </c:pt>
                <c:pt idx="6">
                  <c:v>-0.0407195166666696</c:v>
                </c:pt>
                <c:pt idx="7">
                  <c:v>-0.0415535571428602</c:v>
                </c:pt>
                <c:pt idx="8">
                  <c:v>-0.0408909309523828</c:v>
                </c:pt>
                <c:pt idx="9">
                  <c:v>-0.0417249714285735</c:v>
                </c:pt>
                <c:pt idx="10">
                  <c:v>-0.0440556785714286</c:v>
                </c:pt>
                <c:pt idx="11">
                  <c:v>-0.0453883857142863</c:v>
                </c:pt>
                <c:pt idx="12">
                  <c:v>-0.0427304261904755</c:v>
                </c:pt>
                <c:pt idx="13">
                  <c:v>-0.041070133333335</c:v>
                </c:pt>
                <c:pt idx="14">
                  <c:v>-0.0354188404761899</c:v>
                </c:pt>
                <c:pt idx="15">
                  <c:v>-0.0277718809523808</c:v>
                </c:pt>
                <c:pt idx="16">
                  <c:v>-0.0106465880952378</c:v>
                </c:pt>
                <c:pt idx="17">
                  <c:v>0.0154583714285721</c:v>
                </c:pt>
                <c:pt idx="18">
                  <c:v>0.0685019976190482</c:v>
                </c:pt>
                <c:pt idx="19">
                  <c:v>0.165944957142859</c:v>
                </c:pt>
                <c:pt idx="20">
                  <c:v>0.353184250000004</c:v>
                </c:pt>
                <c:pt idx="21">
                  <c:v>0.705050209523812</c:v>
                </c:pt>
                <c:pt idx="22">
                  <c:v>1.35374283571429</c:v>
                </c:pt>
                <c:pt idx="23">
                  <c:v>2.4818477952381</c:v>
                </c:pt>
                <c:pt idx="24">
                  <c:v>4.30288075476191</c:v>
                </c:pt>
                <c:pt idx="25">
                  <c:v>6.93557238095238</c:v>
                </c:pt>
                <c:pt idx="26">
                  <c:v>10.3450016738095</c:v>
                </c:pt>
                <c:pt idx="27">
                  <c:v>14.2503063</c:v>
                </c:pt>
                <c:pt idx="28">
                  <c:v>18.2693529261905</c:v>
                </c:pt>
                <c:pt idx="29">
                  <c:v>22.0215052190476</c:v>
                </c:pt>
                <c:pt idx="30">
                  <c:v>25.2727935119048</c:v>
                </c:pt>
                <c:pt idx="31">
                  <c:v>27.9294308047619</c:v>
                </c:pt>
                <c:pt idx="32">
                  <c:v>29.9864284309524</c:v>
                </c:pt>
                <c:pt idx="33">
                  <c:v>31.5096370571429</c:v>
                </c:pt>
                <c:pt idx="34">
                  <c:v>32.55343335</c:v>
                </c:pt>
                <c:pt idx="35">
                  <c:v>33.2450286428572</c:v>
                </c:pt>
                <c:pt idx="36">
                  <c:v>33.6587542690476</c:v>
                </c:pt>
                <c:pt idx="37">
                  <c:v>33.9283068952381</c:v>
                </c:pt>
                <c:pt idx="38">
                  <c:v>34.0866118547619</c:v>
                </c:pt>
                <c:pt idx="39">
                  <c:v>34.1536239809524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0.189520223809524</c:v>
                </c:pt>
                <c:pt idx="1">
                  <c:v>0.126762375689223</c:v>
                </c:pt>
                <c:pt idx="2">
                  <c:v>0.0365668609022567</c:v>
                </c:pt>
                <c:pt idx="3">
                  <c:v>-0.0341726538847116</c:v>
                </c:pt>
                <c:pt idx="4">
                  <c:v>-0.0555241686716794</c:v>
                </c:pt>
                <c:pt idx="5">
                  <c:v>-0.0589163501253154</c:v>
                </c:pt>
                <c:pt idx="6">
                  <c:v>-0.0588165315789499</c:v>
                </c:pt>
                <c:pt idx="7">
                  <c:v>-0.0577190463659161</c:v>
                </c:pt>
                <c:pt idx="8">
                  <c:v>-0.0556238944862173</c:v>
                </c:pt>
                <c:pt idx="9">
                  <c:v>-0.0545264092731852</c:v>
                </c:pt>
                <c:pt idx="10">
                  <c:v>-0.0549252573934851</c:v>
                </c:pt>
                <c:pt idx="11">
                  <c:v>-0.053827772180453</c:v>
                </c:pt>
                <c:pt idx="12">
                  <c:v>-0.0497369536340866</c:v>
                </c:pt>
                <c:pt idx="13">
                  <c:v>-0.0436508017543886</c:v>
                </c:pt>
                <c:pt idx="14">
                  <c:v>-0.0345713165413564</c:v>
                </c:pt>
                <c:pt idx="15">
                  <c:v>-0.023496497994989</c:v>
                </c:pt>
                <c:pt idx="16">
                  <c:v>-0.00443967944862322</c:v>
                </c:pt>
                <c:pt idx="17">
                  <c:v>0.0245941390977453</c:v>
                </c:pt>
                <c:pt idx="18">
                  <c:v>0.0805669576441108</c:v>
                </c:pt>
                <c:pt idx="19">
                  <c:v>0.181936776190478</c:v>
                </c:pt>
                <c:pt idx="20">
                  <c:v>0.372105594736844</c:v>
                </c:pt>
                <c:pt idx="21">
                  <c:v>0.72789841328321</c:v>
                </c:pt>
                <c:pt idx="22">
                  <c:v>1.37952023182958</c:v>
                </c:pt>
                <c:pt idx="23">
                  <c:v>2.51105305037594</c:v>
                </c:pt>
                <c:pt idx="24">
                  <c:v>4.3215458689223</c:v>
                </c:pt>
                <c:pt idx="25">
                  <c:v>6.92324368746867</c:v>
                </c:pt>
                <c:pt idx="26">
                  <c:v>10.2443098393484</c:v>
                </c:pt>
                <c:pt idx="27">
                  <c:v>13.9954003245614</c:v>
                </c:pt>
                <c:pt idx="28">
                  <c:v>17.8043594764411</c:v>
                </c:pt>
                <c:pt idx="29">
                  <c:v>21.3110042949875</c:v>
                </c:pt>
                <c:pt idx="30">
                  <c:v>24.3397334468672</c:v>
                </c:pt>
                <c:pt idx="31">
                  <c:v>26.7922699320802</c:v>
                </c:pt>
                <c:pt idx="32">
                  <c:v>28.6950534172932</c:v>
                </c:pt>
                <c:pt idx="33">
                  <c:v>30.0820072358396</c:v>
                </c:pt>
                <c:pt idx="34">
                  <c:v>31.0254667210526</c:v>
                </c:pt>
                <c:pt idx="35">
                  <c:v>31.635183539599</c:v>
                </c:pt>
                <c:pt idx="36">
                  <c:v>32.0054433581454</c:v>
                </c:pt>
                <c:pt idx="37">
                  <c:v>32.2440021766917</c:v>
                </c:pt>
                <c:pt idx="38">
                  <c:v>32.3902703285714</c:v>
                </c:pt>
                <c:pt idx="39">
                  <c:v>32.4489871471178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0.222091293560601</c:v>
                </c:pt>
                <c:pt idx="1">
                  <c:v>0.142218459433035</c:v>
                </c:pt>
                <c:pt idx="2">
                  <c:v>0.0451346253054687</c:v>
                </c:pt>
                <c:pt idx="3">
                  <c:v>-0.0220172088220973</c:v>
                </c:pt>
                <c:pt idx="4">
                  <c:v>-0.0303023762829966</c:v>
                </c:pt>
                <c:pt idx="5">
                  <c:v>-0.03359887707723</c:v>
                </c:pt>
                <c:pt idx="6">
                  <c:v>-0.0339020445381291</c:v>
                </c:pt>
                <c:pt idx="7">
                  <c:v>-0.0337065453323593</c:v>
                </c:pt>
                <c:pt idx="8">
                  <c:v>-0.0330120461265935</c:v>
                </c:pt>
                <c:pt idx="9">
                  <c:v>-0.0338142135874921</c:v>
                </c:pt>
                <c:pt idx="10">
                  <c:v>-0.0356140477150575</c:v>
                </c:pt>
                <c:pt idx="11">
                  <c:v>-0.0374138818426228</c:v>
                </c:pt>
                <c:pt idx="12">
                  <c:v>-0.0362207159701899</c:v>
                </c:pt>
                <c:pt idx="13">
                  <c:v>-0.035027550097757</c:v>
                </c:pt>
                <c:pt idx="14">
                  <c:v>-0.0328367175586557</c:v>
                </c:pt>
                <c:pt idx="15">
                  <c:v>-0.0321422183528899</c:v>
                </c:pt>
                <c:pt idx="16">
                  <c:v>-0.0299513858137885</c:v>
                </c:pt>
                <c:pt idx="17">
                  <c:v>-0.0277602199413529</c:v>
                </c:pt>
                <c:pt idx="18">
                  <c:v>-0.025070387402252</c:v>
                </c:pt>
                <c:pt idx="19">
                  <c:v>-0.023876888196483</c:v>
                </c:pt>
                <c:pt idx="20">
                  <c:v>-0.0266747223240476</c:v>
                </c:pt>
                <c:pt idx="21">
                  <c:v>-0.0289735564516125</c:v>
                </c:pt>
                <c:pt idx="22">
                  <c:v>-0.0322700572458476</c:v>
                </c:pt>
                <c:pt idx="23">
                  <c:v>-0.0335712247067459</c:v>
                </c:pt>
                <c:pt idx="24">
                  <c:v>-0.0358700588343126</c:v>
                </c:pt>
                <c:pt idx="25">
                  <c:v>-0.0366722262952113</c:v>
                </c:pt>
                <c:pt idx="26">
                  <c:v>-0.0319867270894427</c:v>
                </c:pt>
                <c:pt idx="27">
                  <c:v>-0.0208162278836745</c:v>
                </c:pt>
                <c:pt idx="28">
                  <c:v>0.00282593798876185</c:v>
                </c:pt>
                <c:pt idx="29">
                  <c:v>0.0424321038611968</c:v>
                </c:pt>
                <c:pt idx="30">
                  <c:v>0.108478269733633</c:v>
                </c:pt>
                <c:pt idx="31">
                  <c:v>0.219921435606064</c:v>
                </c:pt>
                <c:pt idx="32">
                  <c:v>0.410185601478499</c:v>
                </c:pt>
                <c:pt idx="33">
                  <c:v>0.731652434017601</c:v>
                </c:pt>
                <c:pt idx="34">
                  <c:v>1.25715626655671</c:v>
                </c:pt>
                <c:pt idx="35">
                  <c:v>2.09245743242914</c:v>
                </c:pt>
                <c:pt idx="36">
                  <c:v>3.35279426496824</c:v>
                </c:pt>
                <c:pt idx="37">
                  <c:v>5.13843943084068</c:v>
                </c:pt>
                <c:pt idx="38">
                  <c:v>7.46336126337978</c:v>
                </c:pt>
                <c:pt idx="39">
                  <c:v>8.71920826258555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0.206576279233882</c:v>
                </c:pt>
                <c:pt idx="1">
                  <c:v>0.138478696102162</c:v>
                </c:pt>
                <c:pt idx="2">
                  <c:v>0.0526716129704408</c:v>
                </c:pt>
                <c:pt idx="3">
                  <c:v>-0.0181698034946152</c:v>
                </c:pt>
                <c:pt idx="4">
                  <c:v>-0.0331375532930025</c:v>
                </c:pt>
                <c:pt idx="5">
                  <c:v>-0.0366316364247243</c:v>
                </c:pt>
                <c:pt idx="6">
                  <c:v>-0.0371323862231119</c:v>
                </c:pt>
                <c:pt idx="7">
                  <c:v>-0.0376331360215012</c:v>
                </c:pt>
                <c:pt idx="8">
                  <c:v>-0.0366372191532207</c:v>
                </c:pt>
                <c:pt idx="9">
                  <c:v>-0.0361403022849416</c:v>
                </c:pt>
                <c:pt idx="10">
                  <c:v>-0.0376390520833301</c:v>
                </c:pt>
                <c:pt idx="11">
                  <c:v>-0.0376411352150505</c:v>
                </c:pt>
                <c:pt idx="12">
                  <c:v>-0.0376428850134367</c:v>
                </c:pt>
                <c:pt idx="13">
                  <c:v>-0.03515030147849</c:v>
                </c:pt>
                <c:pt idx="14">
                  <c:v>-0.034154384610213</c:v>
                </c:pt>
                <c:pt idx="15">
                  <c:v>-0.0326598010752672</c:v>
                </c:pt>
                <c:pt idx="16">
                  <c:v>-0.0306662175403201</c:v>
                </c:pt>
                <c:pt idx="17">
                  <c:v>-0.0271759673387066</c:v>
                </c:pt>
                <c:pt idx="18">
                  <c:v>-0.0216903838037616</c:v>
                </c:pt>
                <c:pt idx="19">
                  <c:v>-0.0206944669354829</c:v>
                </c:pt>
                <c:pt idx="20">
                  <c:v>-0.0211952167338723</c:v>
                </c:pt>
                <c:pt idx="21">
                  <c:v>-0.0241902998655945</c:v>
                </c:pt>
                <c:pt idx="22">
                  <c:v>-0.0251900496639834</c:v>
                </c:pt>
                <c:pt idx="23">
                  <c:v>-0.0281854661290364</c:v>
                </c:pt>
                <c:pt idx="24">
                  <c:v>-0.0281872159274261</c:v>
                </c:pt>
                <c:pt idx="25">
                  <c:v>-0.0271912990591474</c:v>
                </c:pt>
                <c:pt idx="26">
                  <c:v>-0.0182133821908668</c:v>
                </c:pt>
                <c:pt idx="27">
                  <c:v>-0.00125379865592201</c:v>
                </c:pt>
                <c:pt idx="28">
                  <c:v>0.0336647848790239</c:v>
                </c:pt>
                <c:pt idx="29">
                  <c:v>0.0945247017473037</c:v>
                </c:pt>
                <c:pt idx="30">
                  <c:v>0.198287285282248</c:v>
                </c:pt>
                <c:pt idx="31">
                  <c:v>0.377878202150528</c:v>
                </c:pt>
                <c:pt idx="32">
                  <c:v>0.680689452352139</c:v>
                </c:pt>
                <c:pt idx="33">
                  <c:v>1.18354670255375</c:v>
                </c:pt>
                <c:pt idx="34">
                  <c:v>1.9842282860887</c:v>
                </c:pt>
                <c:pt idx="35">
                  <c:v>3.21044453629031</c:v>
                </c:pt>
                <c:pt idx="36">
                  <c:v>4.95149311982525</c:v>
                </c:pt>
                <c:pt idx="37">
                  <c:v>7.21186337002687</c:v>
                </c:pt>
                <c:pt idx="38">
                  <c:v>9.84488828689515</c:v>
                </c:pt>
                <c:pt idx="39">
                  <c:v>11.2282480370968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0.246299509072582</c:v>
                </c:pt>
                <c:pt idx="1">
                  <c:v>0.197214394489249</c:v>
                </c:pt>
                <c:pt idx="2">
                  <c:v>0.101485113239249</c:v>
                </c:pt>
                <c:pt idx="3">
                  <c:v>0.00276283198925142</c:v>
                </c:pt>
                <c:pt idx="4">
                  <c:v>-0.0520591159274169</c:v>
                </c:pt>
                <c:pt idx="5">
                  <c:v>-0.0599877305107519</c:v>
                </c:pt>
                <c:pt idx="6">
                  <c:v>-0.0604333450940846</c:v>
                </c:pt>
                <c:pt idx="7">
                  <c:v>-0.0598812930107524</c:v>
                </c:pt>
                <c:pt idx="8">
                  <c:v>-0.056834574260753</c:v>
                </c:pt>
                <c:pt idx="9">
                  <c:v>-0.0552845221774199</c:v>
                </c:pt>
                <c:pt idx="10">
                  <c:v>-0.0542331367607538</c:v>
                </c:pt>
                <c:pt idx="11">
                  <c:v>-0.0526830846774207</c:v>
                </c:pt>
                <c:pt idx="12">
                  <c:v>-0.0501353659274191</c:v>
                </c:pt>
                <c:pt idx="13">
                  <c:v>-0.0485856471774202</c:v>
                </c:pt>
                <c:pt idx="14">
                  <c:v>-0.04653692842742</c:v>
                </c:pt>
                <c:pt idx="15">
                  <c:v>-0.0429915430107553</c:v>
                </c:pt>
                <c:pt idx="16">
                  <c:v>-0.038448157594086</c:v>
                </c:pt>
                <c:pt idx="17">
                  <c:v>-0.0339047721774186</c:v>
                </c:pt>
                <c:pt idx="18">
                  <c:v>-0.0298603867607525</c:v>
                </c:pt>
                <c:pt idx="19">
                  <c:v>-0.0263150013440843</c:v>
                </c:pt>
                <c:pt idx="20">
                  <c:v>-0.0257626159274178</c:v>
                </c:pt>
                <c:pt idx="21">
                  <c:v>-0.0277045638440843</c:v>
                </c:pt>
                <c:pt idx="22">
                  <c:v>-0.0286488450940841</c:v>
                </c:pt>
                <c:pt idx="23">
                  <c:v>-0.0300921263440834</c:v>
                </c:pt>
                <c:pt idx="24">
                  <c:v>-0.0290410742607516</c:v>
                </c:pt>
                <c:pt idx="25">
                  <c:v>-0.0269920221774189</c:v>
                </c:pt>
                <c:pt idx="26">
                  <c:v>-0.0169613034274168</c:v>
                </c:pt>
                <c:pt idx="27">
                  <c:v>0.00454341532258162</c:v>
                </c:pt>
                <c:pt idx="28">
                  <c:v>0.0455038007392456</c:v>
                </c:pt>
                <c:pt idx="29">
                  <c:v>0.117394186155915</c:v>
                </c:pt>
                <c:pt idx="30">
                  <c:v>0.238173904905914</c:v>
                </c:pt>
                <c:pt idx="31">
                  <c:v>0.445756623655912</c:v>
                </c:pt>
                <c:pt idx="32">
                  <c:v>0.79451900907258</c:v>
                </c:pt>
                <c:pt idx="33">
                  <c:v>1.36926872782258</c:v>
                </c:pt>
                <c:pt idx="34">
                  <c:v>2.27027844657258</c:v>
                </c:pt>
                <c:pt idx="35">
                  <c:v>3.62875016532258</c:v>
                </c:pt>
                <c:pt idx="36">
                  <c:v>5.52799488407258</c:v>
                </c:pt>
                <c:pt idx="37">
                  <c:v>7.96501960282258</c:v>
                </c:pt>
                <c:pt idx="38">
                  <c:v>10.7607309882392</c:v>
                </c:pt>
                <c:pt idx="39">
                  <c:v>12.2264595403226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0.271191678030302</c:v>
                </c:pt>
                <c:pt idx="1">
                  <c:v>0.212939009286412</c:v>
                </c:pt>
                <c:pt idx="2">
                  <c:v>0.100808673875854</c:v>
                </c:pt>
                <c:pt idx="3">
                  <c:v>-0.0068319948680351</c:v>
                </c:pt>
                <c:pt idx="4">
                  <c:v>-0.0640866636119277</c:v>
                </c:pt>
                <c:pt idx="5">
                  <c:v>-0.0709556656891515</c:v>
                </c:pt>
                <c:pt idx="6">
                  <c:v>-0.0678473344330435</c:v>
                </c:pt>
                <c:pt idx="7">
                  <c:v>-0.0657370031769329</c:v>
                </c:pt>
                <c:pt idx="8">
                  <c:v>-0.0606333385874915</c:v>
                </c:pt>
                <c:pt idx="9">
                  <c:v>-0.059021673998048</c:v>
                </c:pt>
                <c:pt idx="10">
                  <c:v>-0.0559133427419383</c:v>
                </c:pt>
                <c:pt idx="11">
                  <c:v>-0.0548006781524961</c:v>
                </c:pt>
                <c:pt idx="12">
                  <c:v>-0.0516926802297171</c:v>
                </c:pt>
                <c:pt idx="13">
                  <c:v>-0.0505800156402767</c:v>
                </c:pt>
                <c:pt idx="14">
                  <c:v>-0.0464740177175003</c:v>
                </c:pt>
                <c:pt idx="15">
                  <c:v>-0.0418690197947242</c:v>
                </c:pt>
                <c:pt idx="16">
                  <c:v>-0.0347696885386135</c:v>
                </c:pt>
                <c:pt idx="17">
                  <c:v>-0.0306636906158388</c:v>
                </c:pt>
                <c:pt idx="18">
                  <c:v>-0.0245623593597291</c:v>
                </c:pt>
                <c:pt idx="19">
                  <c:v>-0.0214540281036175</c:v>
                </c:pt>
                <c:pt idx="20">
                  <c:v>-0.0183456968475078</c:v>
                </c:pt>
                <c:pt idx="21">
                  <c:v>-0.0192283655913972</c:v>
                </c:pt>
                <c:pt idx="22">
                  <c:v>-0.018115701001955</c:v>
                </c:pt>
                <c:pt idx="23">
                  <c:v>-0.0204950364125125</c:v>
                </c:pt>
                <c:pt idx="24">
                  <c:v>-0.0208790384897366</c:v>
                </c:pt>
                <c:pt idx="25">
                  <c:v>-0.0222607072336274</c:v>
                </c:pt>
                <c:pt idx="26">
                  <c:v>-0.0141637093108535</c:v>
                </c:pt>
                <c:pt idx="27">
                  <c:v>-0.00307337805474361</c:v>
                </c:pt>
                <c:pt idx="28">
                  <c:v>0.0174952865346985</c:v>
                </c:pt>
                <c:pt idx="29">
                  <c:v>0.0475422844574727</c:v>
                </c:pt>
                <c:pt idx="30">
                  <c:v>0.101534949046915</c:v>
                </c:pt>
                <c:pt idx="31">
                  <c:v>0.192942946969689</c:v>
                </c:pt>
                <c:pt idx="32">
                  <c:v>0.352695944892465</c:v>
                </c:pt>
                <c:pt idx="33">
                  <c:v>0.624195276148575</c:v>
                </c:pt>
                <c:pt idx="34">
                  <c:v>1.07628494073802</c:v>
                </c:pt>
                <c:pt idx="35">
                  <c:v>1.80973627199413</c:v>
                </c:pt>
                <c:pt idx="36">
                  <c:v>2.94228260325024</c:v>
                </c:pt>
                <c:pt idx="37">
                  <c:v>4.58267660117301</c:v>
                </c:pt>
                <c:pt idx="38">
                  <c:v>6.74937659909579</c:v>
                </c:pt>
                <c:pt idx="39">
                  <c:v>7.92707009701857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0.0329505449999989</c:v>
                </c:pt>
                <c:pt idx="1">
                  <c:v>0.0185843907246368</c:v>
                </c:pt>
                <c:pt idx="2">
                  <c:v>0.00688840311594108</c:v>
                </c:pt>
                <c:pt idx="3">
                  <c:v>-0.00251858449275444</c:v>
                </c:pt>
                <c:pt idx="4">
                  <c:v>-0.0020072387681167</c:v>
                </c:pt>
                <c:pt idx="5">
                  <c:v>-0.00454755971014587</c:v>
                </c:pt>
                <c:pt idx="6">
                  <c:v>-0.00327321398550806</c:v>
                </c:pt>
                <c:pt idx="7">
                  <c:v>-0.00276186826086988</c:v>
                </c:pt>
                <c:pt idx="8">
                  <c:v>-0.00225052253623215</c:v>
                </c:pt>
                <c:pt idx="9">
                  <c:v>-0.00555384347826138</c:v>
                </c:pt>
                <c:pt idx="10">
                  <c:v>-0.00962016442029023</c:v>
                </c:pt>
                <c:pt idx="11">
                  <c:v>-0.0129238186956524</c:v>
                </c:pt>
                <c:pt idx="12">
                  <c:v>-0.0147014729710149</c:v>
                </c:pt>
                <c:pt idx="13">
                  <c:v>-0.0157161272463768</c:v>
                </c:pt>
                <c:pt idx="14">
                  <c:v>-0.0136787815217394</c:v>
                </c:pt>
                <c:pt idx="15">
                  <c:v>-0.0146934357971018</c:v>
                </c:pt>
                <c:pt idx="16">
                  <c:v>-0.00807842340579734</c:v>
                </c:pt>
                <c:pt idx="17">
                  <c:v>-0.00756707768115872</c:v>
                </c:pt>
                <c:pt idx="18">
                  <c:v>-0.000952065289854698</c:v>
                </c:pt>
                <c:pt idx="19">
                  <c:v>-0.00425538623188393</c:v>
                </c:pt>
                <c:pt idx="20">
                  <c:v>0.00235962615942054</c:v>
                </c:pt>
                <c:pt idx="21">
                  <c:v>0.00363397188405834</c:v>
                </c:pt>
                <c:pt idx="22">
                  <c:v>0.019404317608696</c:v>
                </c:pt>
                <c:pt idx="23">
                  <c:v>0.0412783300000004</c:v>
                </c:pt>
                <c:pt idx="24">
                  <c:v>0.101300009057971</c:v>
                </c:pt>
                <c:pt idx="25">
                  <c:v>0.20633535478261</c:v>
                </c:pt>
                <c:pt idx="26">
                  <c:v>0.413606367173914</c:v>
                </c:pt>
                <c:pt idx="27">
                  <c:v>0.765075046231885</c:v>
                </c:pt>
                <c:pt idx="28">
                  <c:v>1.33779972528986</c:v>
                </c:pt>
                <c:pt idx="29">
                  <c:v>2.16306107101449</c:v>
                </c:pt>
                <c:pt idx="30">
                  <c:v>3.23246675007247</c:v>
                </c:pt>
                <c:pt idx="31">
                  <c:v>4.46209242913044</c:v>
                </c:pt>
                <c:pt idx="32">
                  <c:v>5.74512477485507</c:v>
                </c:pt>
                <c:pt idx="33">
                  <c:v>6.97475045391305</c:v>
                </c:pt>
                <c:pt idx="34">
                  <c:v>8.06933379963768</c:v>
                </c:pt>
                <c:pt idx="35">
                  <c:v>8.99835647869565</c:v>
                </c:pt>
                <c:pt idx="36">
                  <c:v>9.75495249108696</c:v>
                </c:pt>
                <c:pt idx="37">
                  <c:v>10.3635358368116</c:v>
                </c:pt>
                <c:pt idx="38">
                  <c:v>10.8378398492029</c:v>
                </c:pt>
                <c:pt idx="39">
                  <c:v>11.0508330282609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0.0441571148717945</c:v>
                </c:pt>
                <c:pt idx="1">
                  <c:v>0.0338855564102563</c:v>
                </c:pt>
                <c:pt idx="2">
                  <c:v>0.0175101646153846</c:v>
                </c:pt>
                <c:pt idx="3">
                  <c:v>0.00113510615384627</c:v>
                </c:pt>
                <c:pt idx="4">
                  <c:v>-0.00761061897435944</c:v>
                </c:pt>
                <c:pt idx="5">
                  <c:v>-0.0125416774358973</c:v>
                </c:pt>
                <c:pt idx="6">
                  <c:v>-0.0113690692307693</c:v>
                </c:pt>
                <c:pt idx="7">
                  <c:v>-0.0101964610256413</c:v>
                </c:pt>
                <c:pt idx="8">
                  <c:v>-0.00597185282051305</c:v>
                </c:pt>
                <c:pt idx="9">
                  <c:v>-0.0101399112820517</c:v>
                </c:pt>
                <c:pt idx="10">
                  <c:v>-0.0135453030769233</c:v>
                </c:pt>
                <c:pt idx="11">
                  <c:v>-0.0154246948717951</c:v>
                </c:pt>
                <c:pt idx="12">
                  <c:v>-0.0150150866666667</c:v>
                </c:pt>
                <c:pt idx="13">
                  <c:v>-0.0168941451282048</c:v>
                </c:pt>
                <c:pt idx="14">
                  <c:v>-0.0141955369230766</c:v>
                </c:pt>
                <c:pt idx="15">
                  <c:v>-0.015311928717948</c:v>
                </c:pt>
                <c:pt idx="16">
                  <c:v>-0.0087986538461533</c:v>
                </c:pt>
                <c:pt idx="17">
                  <c:v>-0.0106780456410251</c:v>
                </c:pt>
                <c:pt idx="18">
                  <c:v>-0.00492777076923057</c:v>
                </c:pt>
                <c:pt idx="19">
                  <c:v>-0.00680682923076903</c:v>
                </c:pt>
                <c:pt idx="20">
                  <c:v>-0.0041082210256409</c:v>
                </c:pt>
                <c:pt idx="21">
                  <c:v>-0.00446127948717923</c:v>
                </c:pt>
                <c:pt idx="22">
                  <c:v>0.0096813287179498</c:v>
                </c:pt>
                <c:pt idx="23">
                  <c:v>0.0230612702564108</c:v>
                </c:pt>
                <c:pt idx="24">
                  <c:v>0.0585665451282056</c:v>
                </c:pt>
                <c:pt idx="25">
                  <c:v>0.116197486666667</c:v>
                </c:pt>
                <c:pt idx="26">
                  <c:v>0.235627428205129</c:v>
                </c:pt>
                <c:pt idx="27">
                  <c:v>0.445848703076924</c:v>
                </c:pt>
                <c:pt idx="28">
                  <c:v>0.811711977948719</c:v>
                </c:pt>
                <c:pt idx="29">
                  <c:v>1.39120158615385</c:v>
                </c:pt>
                <c:pt idx="30">
                  <c:v>2.23238319435897</c:v>
                </c:pt>
                <c:pt idx="31">
                  <c:v>3.31389446923077</c:v>
                </c:pt>
                <c:pt idx="32">
                  <c:v>4.56783274410256</c:v>
                </c:pt>
                <c:pt idx="33">
                  <c:v>5.87517768564103</c:v>
                </c:pt>
                <c:pt idx="34">
                  <c:v>7.12530129384615</c:v>
                </c:pt>
                <c:pt idx="35">
                  <c:v>8.24496023538462</c:v>
                </c:pt>
                <c:pt idx="36">
                  <c:v>9.18837751025641</c:v>
                </c:pt>
                <c:pt idx="37">
                  <c:v>9.95479011846154</c:v>
                </c:pt>
                <c:pt idx="38">
                  <c:v>10.5518273933333</c:v>
                </c:pt>
                <c:pt idx="39">
                  <c:v>10.8200328348718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0.0588904020512828</c:v>
                </c:pt>
                <c:pt idx="1">
                  <c:v>0.0452242474358981</c:v>
                </c:pt>
                <c:pt idx="2">
                  <c:v>0.01973225948718</c:v>
                </c:pt>
                <c:pt idx="3">
                  <c:v>0.000343938205129124</c:v>
                </c:pt>
                <c:pt idx="4">
                  <c:v>-0.0121780497435893</c:v>
                </c:pt>
                <c:pt idx="5">
                  <c:v>-0.0109667043589741</c:v>
                </c:pt>
                <c:pt idx="6">
                  <c:v>-0.0143330256410259</c:v>
                </c:pt>
                <c:pt idx="7">
                  <c:v>-0.0154103469230766</c:v>
                </c:pt>
                <c:pt idx="8">
                  <c:v>-0.0203026682051277</c:v>
                </c:pt>
                <c:pt idx="9">
                  <c:v>-0.0183283228205124</c:v>
                </c:pt>
                <c:pt idx="10">
                  <c:v>-0.0186429774358974</c:v>
                </c:pt>
                <c:pt idx="11">
                  <c:v>-0.0174316320512817</c:v>
                </c:pt>
                <c:pt idx="12">
                  <c:v>-0.020034953333333</c:v>
                </c:pt>
                <c:pt idx="13">
                  <c:v>-0.0157719412820514</c:v>
                </c:pt>
                <c:pt idx="14">
                  <c:v>-0.016849595897436</c:v>
                </c:pt>
                <c:pt idx="15">
                  <c:v>-0.0110605838461537</c:v>
                </c:pt>
                <c:pt idx="16">
                  <c:v>-0.0159525717948719</c:v>
                </c:pt>
                <c:pt idx="17">
                  <c:v>-0.00711155974358979</c:v>
                </c:pt>
                <c:pt idx="18">
                  <c:v>-0.00666321435897421</c:v>
                </c:pt>
                <c:pt idx="19">
                  <c:v>0.000651464358973897</c:v>
                </c:pt>
                <c:pt idx="20">
                  <c:v>-0.000426190256410663</c:v>
                </c:pt>
                <c:pt idx="21">
                  <c:v>0.00459982179487106</c:v>
                </c:pt>
                <c:pt idx="22">
                  <c:v>0.0119148338461534</c:v>
                </c:pt>
                <c:pt idx="23">
                  <c:v>0.024570512564102</c:v>
                </c:pt>
                <c:pt idx="24">
                  <c:v>0.0555368579487179</c:v>
                </c:pt>
                <c:pt idx="25">
                  <c:v>0.115495536666666</c:v>
                </c:pt>
                <c:pt idx="26">
                  <c:v>0.236490215384615</c:v>
                </c:pt>
                <c:pt idx="27">
                  <c:v>0.45590556076923</c:v>
                </c:pt>
                <c:pt idx="28">
                  <c:v>0.831725906153846</c:v>
                </c:pt>
                <c:pt idx="29">
                  <c:v>1.42117258487179</c:v>
                </c:pt>
                <c:pt idx="30">
                  <c:v>2.25934126358974</c:v>
                </c:pt>
                <c:pt idx="31">
                  <c:v>3.33326160897436</c:v>
                </c:pt>
                <c:pt idx="32">
                  <c:v>4.57732028769231</c:v>
                </c:pt>
                <c:pt idx="33">
                  <c:v>5.88012629974359</c:v>
                </c:pt>
                <c:pt idx="34">
                  <c:v>7.12952564512821</c:v>
                </c:pt>
                <c:pt idx="35">
                  <c:v>8.25456365717949</c:v>
                </c:pt>
                <c:pt idx="36">
                  <c:v>9.2071750025641</c:v>
                </c:pt>
                <c:pt idx="37">
                  <c:v>9.99270034794872</c:v>
                </c:pt>
                <c:pt idx="38">
                  <c:v>10.6164800266667</c:v>
                </c:pt>
                <c:pt idx="39">
                  <c:v>10.9003648720513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0.0425209241025644</c:v>
                </c:pt>
                <c:pt idx="1">
                  <c:v>0.0268440282051285</c:v>
                </c:pt>
                <c:pt idx="2">
                  <c:v>0.0111671323076923</c:v>
                </c:pt>
                <c:pt idx="3">
                  <c:v>-0.00222076358974377</c:v>
                </c:pt>
                <c:pt idx="4">
                  <c:v>-0.00492732615384606</c:v>
                </c:pt>
                <c:pt idx="5">
                  <c:v>-0.00381922205128182</c:v>
                </c:pt>
                <c:pt idx="6">
                  <c:v>-0.00347411794871766</c:v>
                </c:pt>
                <c:pt idx="7">
                  <c:v>-0.00236634717948725</c:v>
                </c:pt>
                <c:pt idx="8">
                  <c:v>-0.00507324307692292</c:v>
                </c:pt>
                <c:pt idx="9">
                  <c:v>-0.0100688056410259</c:v>
                </c:pt>
                <c:pt idx="10">
                  <c:v>-0.0127753682051277</c:v>
                </c:pt>
                <c:pt idx="11">
                  <c:v>-0.0147189307692304</c:v>
                </c:pt>
                <c:pt idx="12">
                  <c:v>-0.0120851599999998</c:v>
                </c:pt>
                <c:pt idx="13">
                  <c:v>-0.0147917225641021</c:v>
                </c:pt>
                <c:pt idx="14">
                  <c:v>-0.0129209517948712</c:v>
                </c:pt>
                <c:pt idx="15">
                  <c:v>-0.0156275143589744</c:v>
                </c:pt>
                <c:pt idx="16">
                  <c:v>-0.0114677435897437</c:v>
                </c:pt>
                <c:pt idx="17">
                  <c:v>-0.0157003061538465</c:v>
                </c:pt>
                <c:pt idx="18">
                  <c:v>-0.0123035353846159</c:v>
                </c:pt>
                <c:pt idx="19">
                  <c:v>-0.0134844312820519</c:v>
                </c:pt>
                <c:pt idx="20">
                  <c:v>-0.0108503271794875</c:v>
                </c:pt>
                <c:pt idx="21">
                  <c:v>-0.00897922307692367</c:v>
                </c:pt>
                <c:pt idx="22">
                  <c:v>0.00052121435897412</c:v>
                </c:pt>
                <c:pt idx="23">
                  <c:v>0.0290953184615383</c:v>
                </c:pt>
                <c:pt idx="24">
                  <c:v>0.0775064225641025</c:v>
                </c:pt>
                <c:pt idx="25">
                  <c:v>0.170931526666667</c:v>
                </c:pt>
                <c:pt idx="26">
                  <c:v>0.345992630769231</c:v>
                </c:pt>
                <c:pt idx="27">
                  <c:v>0.658384734871795</c:v>
                </c:pt>
                <c:pt idx="28">
                  <c:v>1.17295883897436</c:v>
                </c:pt>
                <c:pt idx="29">
                  <c:v>1.92786260974359</c:v>
                </c:pt>
                <c:pt idx="30">
                  <c:v>2.93530304717949</c:v>
                </c:pt>
                <c:pt idx="31">
                  <c:v>4.12432615128205</c:v>
                </c:pt>
                <c:pt idx="32">
                  <c:v>5.40185125538462</c:v>
                </c:pt>
                <c:pt idx="33">
                  <c:v>6.64809535948718</c:v>
                </c:pt>
                <c:pt idx="34">
                  <c:v>7.78371179692308</c:v>
                </c:pt>
                <c:pt idx="35">
                  <c:v>8.76978956769231</c:v>
                </c:pt>
                <c:pt idx="36">
                  <c:v>9.60327733846154</c:v>
                </c:pt>
                <c:pt idx="37">
                  <c:v>10.2925671092308</c:v>
                </c:pt>
                <c:pt idx="38">
                  <c:v>10.8544442133333</c:v>
                </c:pt>
                <c:pt idx="39">
                  <c:v>11.1088519841026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0.0475685627777764</c:v>
                </c:pt>
                <c:pt idx="1">
                  <c:v>0.0318151086473417</c:v>
                </c:pt>
                <c:pt idx="2">
                  <c:v>0.016443154516907</c:v>
                </c:pt>
                <c:pt idx="3">
                  <c:v>0.00259720038647204</c:v>
                </c:pt>
                <c:pt idx="4">
                  <c:v>-0.00133042041062881</c:v>
                </c:pt>
                <c:pt idx="5">
                  <c:v>-0.0052580412077301</c:v>
                </c:pt>
                <c:pt idx="6">
                  <c:v>-0.00765999533816508</c:v>
                </c:pt>
                <c:pt idx="7">
                  <c:v>-0.00777294946859941</c:v>
                </c:pt>
                <c:pt idx="8">
                  <c:v>-0.00864890359903425</c:v>
                </c:pt>
                <c:pt idx="9">
                  <c:v>-0.0110505243961359</c:v>
                </c:pt>
                <c:pt idx="10">
                  <c:v>-0.0157411451932372</c:v>
                </c:pt>
                <c:pt idx="11">
                  <c:v>-0.0173800993236717</c:v>
                </c:pt>
                <c:pt idx="12">
                  <c:v>-0.0167300534541059</c:v>
                </c:pt>
                <c:pt idx="13">
                  <c:v>-0.0206576742512072</c:v>
                </c:pt>
                <c:pt idx="14">
                  <c:v>-0.0192446283816419</c:v>
                </c:pt>
                <c:pt idx="15">
                  <c:v>-0.0224095825120769</c:v>
                </c:pt>
                <c:pt idx="16">
                  <c:v>-0.0179448699758451</c:v>
                </c:pt>
                <c:pt idx="17">
                  <c:v>-0.0218724907729468</c:v>
                </c:pt>
                <c:pt idx="18">
                  <c:v>-0.019696444903381</c:v>
                </c:pt>
                <c:pt idx="19">
                  <c:v>-0.0167577323671493</c:v>
                </c:pt>
                <c:pt idx="20">
                  <c:v>-0.00466368649758442</c:v>
                </c:pt>
                <c:pt idx="21">
                  <c:v>0.0104823593719807</c:v>
                </c:pt>
                <c:pt idx="22">
                  <c:v>0.0393614052415461</c:v>
                </c:pt>
                <c:pt idx="23">
                  <c:v>0.0865514511111112</c:v>
                </c:pt>
                <c:pt idx="24">
                  <c:v>0.19172583031401</c:v>
                </c:pt>
                <c:pt idx="25">
                  <c:v>0.389217209516909</c:v>
                </c:pt>
                <c:pt idx="26">
                  <c:v>0.749217255386474</c:v>
                </c:pt>
                <c:pt idx="27">
                  <c:v>1.33962830125604</c:v>
                </c:pt>
                <c:pt idx="28">
                  <c:v>2.22530168045894</c:v>
                </c:pt>
                <c:pt idx="29">
                  <c:v>3.38868905966184</c:v>
                </c:pt>
                <c:pt idx="30">
                  <c:v>4.7321331055314</c:v>
                </c:pt>
                <c:pt idx="31">
                  <c:v>6.10838381806763</c:v>
                </c:pt>
                <c:pt idx="32">
                  <c:v>7.39231753060386</c:v>
                </c:pt>
                <c:pt idx="33">
                  <c:v>8.51908324314009</c:v>
                </c:pt>
                <c:pt idx="34">
                  <c:v>9.47037028900966</c:v>
                </c:pt>
                <c:pt idx="35">
                  <c:v>10.2576230015459</c:v>
                </c:pt>
                <c:pt idx="36">
                  <c:v>10.8907593807488</c:v>
                </c:pt>
                <c:pt idx="37">
                  <c:v>11.395720093285</c:v>
                </c:pt>
                <c:pt idx="38">
                  <c:v>11.7938674724879</c:v>
                </c:pt>
                <c:pt idx="39">
                  <c:v>11.9749553516908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0.0465109003623172</c:v>
                </c:pt>
                <c:pt idx="1">
                  <c:v>0.0373204278656112</c:v>
                </c:pt>
                <c:pt idx="2">
                  <c:v>0.0170671220355714</c:v>
                </c:pt>
                <c:pt idx="3">
                  <c:v>-0.000134183794467724</c:v>
                </c:pt>
                <c:pt idx="4">
                  <c:v>-0.0119948229578402</c:v>
                </c:pt>
                <c:pt idx="5">
                  <c:v>-0.0101224621212133</c:v>
                </c:pt>
                <c:pt idx="6">
                  <c:v>-0.0113021012845858</c:v>
                </c:pt>
                <c:pt idx="7">
                  <c:v>-0.0132447404479588</c:v>
                </c:pt>
                <c:pt idx="8">
                  <c:v>-0.016713046277999</c:v>
                </c:pt>
                <c:pt idx="9">
                  <c:v>-0.017129352108038</c:v>
                </c:pt>
                <c:pt idx="10">
                  <c:v>-0.0167829912714104</c:v>
                </c:pt>
                <c:pt idx="11">
                  <c:v>-0.0171996304347828</c:v>
                </c:pt>
                <c:pt idx="12">
                  <c:v>-0.0176162695981552</c:v>
                </c:pt>
                <c:pt idx="13">
                  <c:v>-0.012691908761528</c:v>
                </c:pt>
                <c:pt idx="14">
                  <c:v>-0.0131082145915671</c:v>
                </c:pt>
                <c:pt idx="15">
                  <c:v>-0.0112358537549402</c:v>
                </c:pt>
                <c:pt idx="16">
                  <c:v>-0.0139414929183124</c:v>
                </c:pt>
                <c:pt idx="17">
                  <c:v>-0.00672879874835175</c:v>
                </c:pt>
                <c:pt idx="18">
                  <c:v>-0.00104177124505744</c:v>
                </c:pt>
                <c:pt idx="19">
                  <c:v>0.00617125625823567</c:v>
                </c:pt>
                <c:pt idx="20">
                  <c:v>0.0110956170948628</c:v>
                </c:pt>
                <c:pt idx="21">
                  <c:v>0.0236493112648231</c:v>
                </c:pt>
                <c:pt idx="22">
                  <c:v>0.0491730054347843</c:v>
                </c:pt>
                <c:pt idx="23">
                  <c:v>0.100637032938078</c:v>
                </c:pt>
                <c:pt idx="24">
                  <c:v>0.204744727108039</c:v>
                </c:pt>
                <c:pt idx="25">
                  <c:v>0.404221421277999</c:v>
                </c:pt>
                <c:pt idx="26">
                  <c:v>0.766969448781293</c:v>
                </c:pt>
                <c:pt idx="27">
                  <c:v>1.36852114295125</c:v>
                </c:pt>
                <c:pt idx="28">
                  <c:v>2.25160217045455</c:v>
                </c:pt>
                <c:pt idx="29">
                  <c:v>3.40247886462451</c:v>
                </c:pt>
                <c:pt idx="30">
                  <c:v>4.71281222546114</c:v>
                </c:pt>
                <c:pt idx="31">
                  <c:v>6.05518958629776</c:v>
                </c:pt>
                <c:pt idx="32">
                  <c:v>7.30143528046772</c:v>
                </c:pt>
                <c:pt idx="33">
                  <c:v>8.39280197463768</c:v>
                </c:pt>
                <c:pt idx="34">
                  <c:v>9.31250433547431</c:v>
                </c:pt>
                <c:pt idx="35">
                  <c:v>10.0719870296443</c:v>
                </c:pt>
                <c:pt idx="36">
                  <c:v>10.6811683904809</c:v>
                </c:pt>
                <c:pt idx="37">
                  <c:v>11.1621740846509</c:v>
                </c:pt>
                <c:pt idx="38">
                  <c:v>11.5462847788208</c:v>
                </c:pt>
                <c:pt idx="39">
                  <c:v>11.7205839729908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0.0432020833333349</c:v>
                </c:pt>
                <c:pt idx="1">
                  <c:v>0.0295747766798433</c:v>
                </c:pt>
                <c:pt idx="2">
                  <c:v>0.012514470026352</c:v>
                </c:pt>
                <c:pt idx="3">
                  <c:v>-0.00225716996047298</c:v>
                </c:pt>
                <c:pt idx="4">
                  <c:v>-0.00787314328063182</c:v>
                </c:pt>
                <c:pt idx="5">
                  <c:v>-0.0104377832674563</c:v>
                </c:pt>
                <c:pt idx="6">
                  <c:v>-0.0099504232542813</c:v>
                </c:pt>
                <c:pt idx="7">
                  <c:v>-0.010989063241106</c:v>
                </c:pt>
                <c:pt idx="8">
                  <c:v>-0.0120273698945974</c:v>
                </c:pt>
                <c:pt idx="9">
                  <c:v>-0.015354676548089</c:v>
                </c:pt>
                <c:pt idx="10">
                  <c:v>-0.0148673165349145</c:v>
                </c:pt>
                <c:pt idx="11">
                  <c:v>-0.0159059565217392</c:v>
                </c:pt>
                <c:pt idx="12">
                  <c:v>-0.0146555965085642</c:v>
                </c:pt>
                <c:pt idx="13">
                  <c:v>-0.0118792364953886</c:v>
                </c:pt>
                <c:pt idx="14">
                  <c:v>-0.00833987648221335</c:v>
                </c:pt>
                <c:pt idx="15">
                  <c:v>-0.00480084980237194</c:v>
                </c:pt>
                <c:pt idx="16">
                  <c:v>-0.00583948978919624</c:v>
                </c:pt>
                <c:pt idx="17">
                  <c:v>-0.00764112977602105</c:v>
                </c:pt>
                <c:pt idx="18">
                  <c:v>-0.00486476976284633</c:v>
                </c:pt>
                <c:pt idx="19">
                  <c:v>-0.0013254097496711</c:v>
                </c:pt>
                <c:pt idx="20">
                  <c:v>0.00831761693017086</c:v>
                </c:pt>
                <c:pt idx="21">
                  <c:v>0.0194863102766787</c:v>
                </c:pt>
                <c:pt idx="22">
                  <c:v>0.0459140036231878</c:v>
                </c:pt>
                <c:pt idx="23">
                  <c:v>0.102859696969696</c:v>
                </c:pt>
                <c:pt idx="24">
                  <c:v>0.210923056982872</c:v>
                </c:pt>
                <c:pt idx="25">
                  <c:v>0.415118416996047</c:v>
                </c:pt>
                <c:pt idx="26">
                  <c:v>0.784111110342555</c:v>
                </c:pt>
                <c:pt idx="27">
                  <c:v>1.38961880368906</c:v>
                </c:pt>
                <c:pt idx="28">
                  <c:v>2.29115149703557</c:v>
                </c:pt>
                <c:pt idx="29">
                  <c:v>3.46276885704875</c:v>
                </c:pt>
                <c:pt idx="30">
                  <c:v>4.81673155039526</c:v>
                </c:pt>
                <c:pt idx="31">
                  <c:v>6.19892324374177</c:v>
                </c:pt>
                <c:pt idx="32">
                  <c:v>7.48803493708827</c:v>
                </c:pt>
                <c:pt idx="33">
                  <c:v>8.61768996376812</c:v>
                </c:pt>
                <c:pt idx="34">
                  <c:v>9.56499965711463</c:v>
                </c:pt>
                <c:pt idx="35">
                  <c:v>10.3436973504611</c:v>
                </c:pt>
                <c:pt idx="36">
                  <c:v>10.9675157104743</c:v>
                </c:pt>
                <c:pt idx="37">
                  <c:v>11.4616324038208</c:v>
                </c:pt>
                <c:pt idx="38">
                  <c:v>11.855039763834</c:v>
                </c:pt>
                <c:pt idx="39">
                  <c:v>12.0294801238472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0.0464624683333335</c:v>
                </c:pt>
                <c:pt idx="1">
                  <c:v>0.0309959656521741</c:v>
                </c:pt>
                <c:pt idx="2">
                  <c:v>0.0136219629710146</c:v>
                </c:pt>
                <c:pt idx="3">
                  <c:v>6.29602898549741E-05</c:v>
                </c:pt>
                <c:pt idx="4">
                  <c:v>-0.00434070905797102</c:v>
                </c:pt>
                <c:pt idx="5">
                  <c:v>-0.00492971173913004</c:v>
                </c:pt>
                <c:pt idx="6">
                  <c:v>-0.00628171442029002</c:v>
                </c:pt>
                <c:pt idx="7">
                  <c:v>-0.00763371710144911</c:v>
                </c:pt>
                <c:pt idx="8">
                  <c:v>-0.0112743864492755</c:v>
                </c:pt>
                <c:pt idx="9">
                  <c:v>-0.0149150557971014</c:v>
                </c:pt>
                <c:pt idx="10">
                  <c:v>-0.0139780584782612</c:v>
                </c:pt>
                <c:pt idx="11">
                  <c:v>-0.0160930611594203</c:v>
                </c:pt>
                <c:pt idx="12">
                  <c:v>-0.0136303971739138</c:v>
                </c:pt>
                <c:pt idx="13">
                  <c:v>-0.016508399855073</c:v>
                </c:pt>
                <c:pt idx="14">
                  <c:v>-0.0140454025362327</c:v>
                </c:pt>
                <c:pt idx="15">
                  <c:v>-0.0153970718840584</c:v>
                </c:pt>
                <c:pt idx="16">
                  <c:v>-0.0144600745652177</c:v>
                </c:pt>
                <c:pt idx="17">
                  <c:v>-0.0181007439130441</c:v>
                </c:pt>
                <c:pt idx="18">
                  <c:v>-0.0148750799275366</c:v>
                </c:pt>
                <c:pt idx="19">
                  <c:v>-0.0147010826086955</c:v>
                </c:pt>
                <c:pt idx="20">
                  <c:v>-0.00537175195652217</c:v>
                </c:pt>
                <c:pt idx="21">
                  <c:v>0.00395757869565161</c:v>
                </c:pt>
                <c:pt idx="22">
                  <c:v>0.0308349093478251</c:v>
                </c:pt>
                <c:pt idx="23">
                  <c:v>0.0806005733333324</c:v>
                </c:pt>
                <c:pt idx="24">
                  <c:v>0.186061903985506</c:v>
                </c:pt>
                <c:pt idx="25">
                  <c:v>0.38155123463768</c:v>
                </c:pt>
                <c:pt idx="26">
                  <c:v>0.735734565289854</c:v>
                </c:pt>
                <c:pt idx="27">
                  <c:v>1.32261789594203</c:v>
                </c:pt>
                <c:pt idx="28">
                  <c:v>2.20628955992753</c:v>
                </c:pt>
                <c:pt idx="29">
                  <c:v>3.36233455724638</c:v>
                </c:pt>
                <c:pt idx="30">
                  <c:v>4.69538422123188</c:v>
                </c:pt>
                <c:pt idx="31">
                  <c:v>6.06734421855072</c:v>
                </c:pt>
                <c:pt idx="32">
                  <c:v>7.3569055492029</c:v>
                </c:pt>
                <c:pt idx="33">
                  <c:v>8.49387654652174</c:v>
                </c:pt>
                <c:pt idx="34">
                  <c:v>9.45079121050725</c:v>
                </c:pt>
                <c:pt idx="35">
                  <c:v>10.2360418744928</c:v>
                </c:pt>
                <c:pt idx="36">
                  <c:v>10.8717542051449</c:v>
                </c:pt>
                <c:pt idx="37">
                  <c:v>11.3762388691304</c:v>
                </c:pt>
                <c:pt idx="38">
                  <c:v>11.7830658664493</c:v>
                </c:pt>
                <c:pt idx="39">
                  <c:v>11.9632963637681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0.0217257632183929</c:v>
                </c:pt>
                <c:pt idx="1">
                  <c:v>0.0268694500821041</c:v>
                </c:pt>
                <c:pt idx="2">
                  <c:v>0.0308688036124813</c:v>
                </c:pt>
                <c:pt idx="3">
                  <c:v>0.0264754904761921</c:v>
                </c:pt>
                <c:pt idx="4">
                  <c:v>0.0159788440065696</c:v>
                </c:pt>
                <c:pt idx="5">
                  <c:v>0.0115855308702804</c:v>
                </c:pt>
                <c:pt idx="6">
                  <c:v>0.00414055106732514</c:v>
                </c:pt>
                <c:pt idx="7">
                  <c:v>-0.000252762068964518</c:v>
                </c:pt>
                <c:pt idx="8">
                  <c:v>-0.00693474187191967</c:v>
                </c:pt>
                <c:pt idx="9">
                  <c:v>-0.00903905500820912</c:v>
                </c:pt>
                <c:pt idx="10">
                  <c:v>-0.0141950348111646</c:v>
                </c:pt>
                <c:pt idx="11">
                  <c:v>-0.0170623479474541</c:v>
                </c:pt>
                <c:pt idx="12">
                  <c:v>-0.02221832775041</c:v>
                </c:pt>
                <c:pt idx="13">
                  <c:v>-0.0250856408866991</c:v>
                </c:pt>
                <c:pt idx="14">
                  <c:v>-0.0264269540229876</c:v>
                </c:pt>
                <c:pt idx="15">
                  <c:v>-0.0277682671592765</c:v>
                </c:pt>
                <c:pt idx="16">
                  <c:v>-0.0275839136288991</c:v>
                </c:pt>
                <c:pt idx="17">
                  <c:v>-0.0235845600985214</c:v>
                </c:pt>
                <c:pt idx="18">
                  <c:v>-0.0195855399014775</c:v>
                </c:pt>
                <c:pt idx="19">
                  <c:v>-0.0125341863710999</c:v>
                </c:pt>
                <c:pt idx="20">
                  <c:v>-0.0131124995073888</c:v>
                </c:pt>
                <c:pt idx="21">
                  <c:v>-0.0114018126436779</c:v>
                </c:pt>
                <c:pt idx="22">
                  <c:v>-0.014269125779967</c:v>
                </c:pt>
                <c:pt idx="23">
                  <c:v>-0.0148477722495892</c:v>
                </c:pt>
                <c:pt idx="24">
                  <c:v>-0.0100857520525448</c:v>
                </c:pt>
                <c:pt idx="25">
                  <c:v>-0.00379773185550114</c:v>
                </c:pt>
                <c:pt idx="26">
                  <c:v>0.0162236216748766</c:v>
                </c:pt>
                <c:pt idx="27">
                  <c:v>0.0476893085385872</c:v>
                </c:pt>
                <c:pt idx="28">
                  <c:v>0.0982286620689652</c:v>
                </c:pt>
                <c:pt idx="29">
                  <c:v>0.174708348932676</c:v>
                </c:pt>
                <c:pt idx="30">
                  <c:v>0.303068702463053</c:v>
                </c:pt>
                <c:pt idx="31">
                  <c:v>0.514590722660098</c:v>
                </c:pt>
                <c:pt idx="32">
                  <c:v>0.844370076190475</c:v>
                </c:pt>
                <c:pt idx="33">
                  <c:v>1.34581342972085</c:v>
                </c:pt>
                <c:pt idx="34">
                  <c:v>2.04867578325123</c:v>
                </c:pt>
                <c:pt idx="35">
                  <c:v>2.95295747011494</c:v>
                </c:pt>
                <c:pt idx="36">
                  <c:v>3.98465182364532</c:v>
                </c:pt>
                <c:pt idx="37">
                  <c:v>5.0346571771757</c:v>
                </c:pt>
                <c:pt idx="38">
                  <c:v>5.99005653070607</c:v>
                </c:pt>
                <c:pt idx="39">
                  <c:v>6.44457855090312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0.0265664344827599</c:v>
                </c:pt>
                <c:pt idx="1">
                  <c:v>0.0273560799671602</c:v>
                </c:pt>
                <c:pt idx="2">
                  <c:v>0.0300530587848944</c:v>
                </c:pt>
                <c:pt idx="3">
                  <c:v>0.0251207042692947</c:v>
                </c:pt>
                <c:pt idx="4">
                  <c:v>0.0186623497536953</c:v>
                </c:pt>
                <c:pt idx="5">
                  <c:v>0.00915232857142945</c:v>
                </c:pt>
                <c:pt idx="6">
                  <c:v>0.00498264072249688</c:v>
                </c:pt>
                <c:pt idx="7">
                  <c:v>-0.00300171379310221</c:v>
                </c:pt>
                <c:pt idx="8">
                  <c:v>-0.00564540164203553</c:v>
                </c:pt>
                <c:pt idx="9">
                  <c:v>-0.0128667561576346</c:v>
                </c:pt>
                <c:pt idx="10">
                  <c:v>-0.0155104440065679</c:v>
                </c:pt>
                <c:pt idx="11">
                  <c:v>-0.0196801318555009</c:v>
                </c:pt>
                <c:pt idx="12">
                  <c:v>-0.0223238197044338</c:v>
                </c:pt>
                <c:pt idx="13">
                  <c:v>-0.0203898408866996</c:v>
                </c:pt>
                <c:pt idx="14">
                  <c:v>-0.022270528735632</c:v>
                </c:pt>
                <c:pt idx="15">
                  <c:v>-0.0195735499178982</c:v>
                </c:pt>
                <c:pt idx="16">
                  <c:v>-0.0229799044334973</c:v>
                </c:pt>
                <c:pt idx="17">
                  <c:v>-0.0248605922824301</c:v>
                </c:pt>
                <c:pt idx="18">
                  <c:v>-0.0236892801313626</c:v>
                </c:pt>
                <c:pt idx="19">
                  <c:v>-0.0240443013136287</c:v>
                </c:pt>
                <c:pt idx="20">
                  <c:v>-0.0205843224958948</c:v>
                </c:pt>
                <c:pt idx="21">
                  <c:v>-0.0224650103448276</c:v>
                </c:pt>
                <c:pt idx="22">
                  <c:v>-0.0167160315270936</c:v>
                </c:pt>
                <c:pt idx="23">
                  <c:v>-0.00944138604269318</c:v>
                </c:pt>
                <c:pt idx="24">
                  <c:v>-0.00598140722495977</c:v>
                </c:pt>
                <c:pt idx="25">
                  <c:v>0.00205623825944068</c:v>
                </c:pt>
                <c:pt idx="26">
                  <c:v>0.0215382170771745</c:v>
                </c:pt>
                <c:pt idx="27">
                  <c:v>0.050175529228242</c:v>
                </c:pt>
                <c:pt idx="28">
                  <c:v>0.0963608413793096</c:v>
                </c:pt>
                <c:pt idx="29">
                  <c:v>0.173064153530377</c:v>
                </c:pt>
                <c:pt idx="30">
                  <c:v>0.309277465681444</c:v>
                </c:pt>
                <c:pt idx="31">
                  <c:v>0.530941444499179</c:v>
                </c:pt>
                <c:pt idx="32">
                  <c:v>0.874677756650245</c:v>
                </c:pt>
                <c:pt idx="33">
                  <c:v>1.38931506880131</c:v>
                </c:pt>
                <c:pt idx="34">
                  <c:v>2.10308238095238</c:v>
                </c:pt>
                <c:pt idx="35">
                  <c:v>3.00682469310345</c:v>
                </c:pt>
                <c:pt idx="36">
                  <c:v>4.04637233858785</c:v>
                </c:pt>
                <c:pt idx="37">
                  <c:v>5.12635631740558</c:v>
                </c:pt>
                <c:pt idx="38">
                  <c:v>6.15903729622331</c:v>
                </c:pt>
                <c:pt idx="39">
                  <c:v>6.66299310837438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0.0256035701149426</c:v>
                </c:pt>
                <c:pt idx="1">
                  <c:v>0.0231601870279152</c:v>
                </c:pt>
                <c:pt idx="2">
                  <c:v>0.0252944706075531</c:v>
                </c:pt>
                <c:pt idx="3">
                  <c:v>0.0182734208538586</c:v>
                </c:pt>
                <c:pt idx="4">
                  <c:v>0.0143043711001645</c:v>
                </c:pt>
                <c:pt idx="5">
                  <c:v>0.0118609880131362</c:v>
                </c:pt>
                <c:pt idx="6">
                  <c:v>0.00636593825944232</c:v>
                </c:pt>
                <c:pt idx="7">
                  <c:v>0.00315955517241395</c:v>
                </c:pt>
                <c:pt idx="8">
                  <c:v>-0.00538716124794769</c:v>
                </c:pt>
                <c:pt idx="9">
                  <c:v>-0.0093562110016423</c:v>
                </c:pt>
                <c:pt idx="10">
                  <c:v>-0.0148512607553366</c:v>
                </c:pt>
                <c:pt idx="11">
                  <c:v>-0.0188206438423646</c:v>
                </c:pt>
                <c:pt idx="12">
                  <c:v>-0.0220270269293925</c:v>
                </c:pt>
                <c:pt idx="13">
                  <c:v>-0.0237074100164207</c:v>
                </c:pt>
                <c:pt idx="14">
                  <c:v>-0.0223357931034482</c:v>
                </c:pt>
                <c:pt idx="15">
                  <c:v>-0.0209645095238091</c:v>
                </c:pt>
                <c:pt idx="16">
                  <c:v>-0.0203562259441705</c:v>
                </c:pt>
                <c:pt idx="17">
                  <c:v>-0.0189849423645314</c:v>
                </c:pt>
                <c:pt idx="18">
                  <c:v>-0.0183763254515599</c:v>
                </c:pt>
                <c:pt idx="19">
                  <c:v>-0.0185307085385875</c:v>
                </c:pt>
                <c:pt idx="20">
                  <c:v>-0.0141074249589486</c:v>
                </c:pt>
                <c:pt idx="21">
                  <c:v>-0.0134991413793109</c:v>
                </c:pt>
                <c:pt idx="22">
                  <c:v>-0.0113648577996717</c:v>
                </c:pt>
                <c:pt idx="23">
                  <c:v>-0.0176229075533665</c:v>
                </c:pt>
                <c:pt idx="24">
                  <c:v>-0.00938462397372719</c:v>
                </c:pt>
                <c:pt idx="25">
                  <c:v>0.00266832627257818</c:v>
                </c:pt>
                <c:pt idx="26">
                  <c:v>0.0200616098522164</c:v>
                </c:pt>
                <c:pt idx="27">
                  <c:v>0.0435585600985218</c:v>
                </c:pt>
                <c:pt idx="28">
                  <c:v>0.085366177011494</c:v>
                </c:pt>
                <c:pt idx="29">
                  <c:v>0.156929127257799</c:v>
                </c:pt>
                <c:pt idx="30">
                  <c:v>0.275032077504104</c:v>
                </c:pt>
                <c:pt idx="31">
                  <c:v>0.467141361083743</c:v>
                </c:pt>
                <c:pt idx="32">
                  <c:v>0.781322644663382</c:v>
                </c:pt>
                <c:pt idx="33">
                  <c:v>1.26030126157635</c:v>
                </c:pt>
                <c:pt idx="34">
                  <c:v>1.93917321182266</c:v>
                </c:pt>
                <c:pt idx="35">
                  <c:v>2.82480516206897</c:v>
                </c:pt>
                <c:pt idx="36">
                  <c:v>3.86607911231527</c:v>
                </c:pt>
                <c:pt idx="37">
                  <c:v>4.97601839589491</c:v>
                </c:pt>
                <c:pt idx="38">
                  <c:v>6.03712867947455</c:v>
                </c:pt>
                <c:pt idx="39">
                  <c:v>6.55768812972085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0.0244198367816066</c:v>
                </c:pt>
                <c:pt idx="1">
                  <c:v>0.02567291330049</c:v>
                </c:pt>
                <c:pt idx="2">
                  <c:v>0.029977823152707</c:v>
                </c:pt>
                <c:pt idx="3">
                  <c:v>0.025127066338257</c:v>
                </c:pt>
                <c:pt idx="4">
                  <c:v>0.0195133095238074</c:v>
                </c:pt>
                <c:pt idx="5">
                  <c:v>0.0123738860426905</c:v>
                </c:pt>
                <c:pt idx="6">
                  <c:v>0.00599746256157463</c:v>
                </c:pt>
                <c:pt idx="7">
                  <c:v>0.00114703908045799</c:v>
                </c:pt>
                <c:pt idx="8">
                  <c:v>-0.00751838440065811</c:v>
                </c:pt>
                <c:pt idx="9">
                  <c:v>-0.00931714121510785</c:v>
                </c:pt>
                <c:pt idx="10">
                  <c:v>-0.0149305646962246</c:v>
                </c:pt>
                <c:pt idx="11">
                  <c:v>-0.0167293215106743</c:v>
                </c:pt>
                <c:pt idx="12">
                  <c:v>-0.0215797449917909</c:v>
                </c:pt>
                <c:pt idx="13">
                  <c:v>-0.0256675018062409</c:v>
                </c:pt>
                <c:pt idx="14">
                  <c:v>-0.0267032586206906</c:v>
                </c:pt>
                <c:pt idx="15">
                  <c:v>-0.0300280154351396</c:v>
                </c:pt>
                <c:pt idx="16">
                  <c:v>-0.0287747722495895</c:v>
                </c:pt>
                <c:pt idx="17">
                  <c:v>-0.0267588623973727</c:v>
                </c:pt>
                <c:pt idx="18">
                  <c:v>-0.0224539525451557</c:v>
                </c:pt>
                <c:pt idx="19">
                  <c:v>-0.0181493760262721</c:v>
                </c:pt>
                <c:pt idx="20">
                  <c:v>-0.0184221328407217</c:v>
                </c:pt>
                <c:pt idx="21">
                  <c:v>-0.0156432229885044</c:v>
                </c:pt>
                <c:pt idx="22">
                  <c:v>-0.0128639798029546</c:v>
                </c:pt>
                <c:pt idx="23">
                  <c:v>-0.00779640328407138</c:v>
                </c:pt>
                <c:pt idx="24">
                  <c:v>-0.00425449343185447</c:v>
                </c:pt>
                <c:pt idx="25">
                  <c:v>0.00310208308702897</c:v>
                </c:pt>
                <c:pt idx="26">
                  <c:v>0.020377326272579</c:v>
                </c:pt>
                <c:pt idx="27">
                  <c:v>0.0490965694581291</c:v>
                </c:pt>
                <c:pt idx="28">
                  <c:v>0.0907858126436789</c:v>
                </c:pt>
                <c:pt idx="29">
                  <c:v>0.158415389162562</c:v>
                </c:pt>
                <c:pt idx="30">
                  <c:v>0.278688965681446</c:v>
                </c:pt>
                <c:pt idx="31">
                  <c:v>0.47449454220033</c:v>
                </c:pt>
                <c:pt idx="32">
                  <c:v>0.78474278538588</c:v>
                </c:pt>
                <c:pt idx="33">
                  <c:v>1.25902536190476</c:v>
                </c:pt>
                <c:pt idx="34">
                  <c:v>1.93549027175698</c:v>
                </c:pt>
                <c:pt idx="35">
                  <c:v>2.8309221816092</c:v>
                </c:pt>
                <c:pt idx="36">
                  <c:v>3.88047009146141</c:v>
                </c:pt>
                <c:pt idx="37">
                  <c:v>4.98952800131363</c:v>
                </c:pt>
                <c:pt idx="38">
                  <c:v>6.03220924449918</c:v>
                </c:pt>
                <c:pt idx="39">
                  <c:v>6.53929882101807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-0.00192722935234579</c:v>
                </c:pt>
                <c:pt idx="1">
                  <c:v>-0.000166653149137108</c:v>
                </c:pt>
                <c:pt idx="2">
                  <c:v>0.00731608972073783</c:v>
                </c:pt>
                <c:pt idx="3">
                  <c:v>0.00411749925727944</c:v>
                </c:pt>
                <c:pt idx="4">
                  <c:v>0.000918908793821505</c:v>
                </c:pt>
                <c:pt idx="5">
                  <c:v>-0.0045686816696362</c:v>
                </c:pt>
                <c:pt idx="6">
                  <c:v>-0.000137938799761095</c:v>
                </c:pt>
                <c:pt idx="7">
                  <c:v>-0.0010478625965531</c:v>
                </c:pt>
                <c:pt idx="8">
                  <c:v>0.00185688027332187</c:v>
                </c:pt>
                <c:pt idx="9">
                  <c:v>-0.00210471019013614</c:v>
                </c:pt>
                <c:pt idx="10">
                  <c:v>-0.00148863398692756</c:v>
                </c:pt>
                <c:pt idx="11">
                  <c:v>-0.00468722445038594</c:v>
                </c:pt>
                <c:pt idx="12">
                  <c:v>-0.0040711482471778</c:v>
                </c:pt>
                <c:pt idx="13">
                  <c:v>-0.00269207204396915</c:v>
                </c:pt>
                <c:pt idx="14">
                  <c:v>0.000975670825906327</c:v>
                </c:pt>
                <c:pt idx="15">
                  <c:v>0.00159174702911447</c:v>
                </c:pt>
                <c:pt idx="16">
                  <c:v>0.00297082323232312</c:v>
                </c:pt>
                <c:pt idx="17">
                  <c:v>-0.000227767231135267</c:v>
                </c:pt>
                <c:pt idx="18">
                  <c:v>0.00420297563873984</c:v>
                </c:pt>
                <c:pt idx="19">
                  <c:v>0.00253005184194821</c:v>
                </c:pt>
                <c:pt idx="20">
                  <c:v>0.00619812804515707</c:v>
                </c:pt>
                <c:pt idx="21">
                  <c:v>0.000710870915032302</c:v>
                </c:pt>
                <c:pt idx="22">
                  <c:v>-0.000962052881759323</c:v>
                </c:pt>
                <c:pt idx="23">
                  <c:v>-0.00187197667855044</c:v>
                </c:pt>
                <c:pt idx="24">
                  <c:v>-0.00430790047534169</c:v>
                </c:pt>
                <c:pt idx="25">
                  <c:v>-0.00445449093879979</c:v>
                </c:pt>
                <c:pt idx="26">
                  <c:v>-0.00383841473559121</c:v>
                </c:pt>
                <c:pt idx="27">
                  <c:v>-0.002459338532383</c:v>
                </c:pt>
                <c:pt idx="28">
                  <c:v>-0.00108059566250729</c:v>
                </c:pt>
                <c:pt idx="29">
                  <c:v>-0.00199051945929885</c:v>
                </c:pt>
                <c:pt idx="30">
                  <c:v>-0.00213744325609078</c:v>
                </c:pt>
                <c:pt idx="31">
                  <c:v>0.00229363294711815</c:v>
                </c:pt>
                <c:pt idx="32">
                  <c:v>0.0105393758169936</c:v>
                </c:pt>
                <c:pt idx="33">
                  <c:v>0.0248884520202024</c:v>
                </c:pt>
                <c:pt idx="34">
                  <c:v>0.0560225282234108</c:v>
                </c:pt>
                <c:pt idx="35">
                  <c:v>0.116911604426619</c:v>
                </c:pt>
                <c:pt idx="36">
                  <c:v>0.238837013963161</c:v>
                </c:pt>
                <c:pt idx="37">
                  <c:v>0.450027423499702</c:v>
                </c:pt>
                <c:pt idx="38">
                  <c:v>0.782527166369577</c:v>
                </c:pt>
                <c:pt idx="39">
                  <c:v>0.969684742572785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0.0237993979487174</c:v>
                </c:pt>
                <c:pt idx="1">
                  <c:v>0.0183930258974354</c:v>
                </c:pt>
                <c:pt idx="2">
                  <c:v>0.0126051538461533</c:v>
                </c:pt>
                <c:pt idx="3">
                  <c:v>0.00834328179487143</c:v>
                </c:pt>
                <c:pt idx="4">
                  <c:v>0.00255540974358937</c:v>
                </c:pt>
                <c:pt idx="5">
                  <c:v>-0.0032324623076927</c:v>
                </c:pt>
                <c:pt idx="6">
                  <c:v>-0.000628001025641645</c:v>
                </c:pt>
                <c:pt idx="7">
                  <c:v>-0.00336387307692387</c:v>
                </c:pt>
                <c:pt idx="8">
                  <c:v>-0.000759411794872378</c:v>
                </c:pt>
                <c:pt idx="9">
                  <c:v>-0.00578428384615348</c:v>
                </c:pt>
                <c:pt idx="10">
                  <c:v>-0.00623182256410226</c:v>
                </c:pt>
                <c:pt idx="11">
                  <c:v>-0.0127826946153844</c:v>
                </c:pt>
                <c:pt idx="12">
                  <c:v>-0.0185705666666665</c:v>
                </c:pt>
                <c:pt idx="13">
                  <c:v>-0.0182547720512818</c:v>
                </c:pt>
                <c:pt idx="14">
                  <c:v>-0.0141239774358968</c:v>
                </c:pt>
                <c:pt idx="15">
                  <c:v>-0.0107561828205123</c:v>
                </c:pt>
                <c:pt idx="16">
                  <c:v>-0.0112033882051281</c:v>
                </c:pt>
                <c:pt idx="17">
                  <c:v>-0.0154655935897434</c:v>
                </c:pt>
                <c:pt idx="18">
                  <c:v>-0.0136241323076924</c:v>
                </c:pt>
                <c:pt idx="19">
                  <c:v>-0.0125453376923077</c:v>
                </c:pt>
                <c:pt idx="20">
                  <c:v>-0.00688887641025637</c:v>
                </c:pt>
                <c:pt idx="21">
                  <c:v>-0.00581008179487164</c:v>
                </c:pt>
                <c:pt idx="22">
                  <c:v>0.00442404615384628</c:v>
                </c:pt>
                <c:pt idx="23">
                  <c:v>0.0245765074358975</c:v>
                </c:pt>
                <c:pt idx="24">
                  <c:v>0.0653286353846156</c:v>
                </c:pt>
                <c:pt idx="25">
                  <c:v>0.148043096666667</c:v>
                </c:pt>
                <c:pt idx="26">
                  <c:v>0.297134224615385</c:v>
                </c:pt>
                <c:pt idx="27">
                  <c:v>0.568297685897436</c:v>
                </c:pt>
                <c:pt idx="28">
                  <c:v>1.01875448051282</c:v>
                </c:pt>
                <c:pt idx="29">
                  <c:v>1.71182994179487</c:v>
                </c:pt>
                <c:pt idx="30">
                  <c:v>2.66507140307692</c:v>
                </c:pt>
                <c:pt idx="31">
                  <c:v>3.84033186435897</c:v>
                </c:pt>
                <c:pt idx="32">
                  <c:v>5.13842732564103</c:v>
                </c:pt>
                <c:pt idx="33">
                  <c:v>6.44491545358974</c:v>
                </c:pt>
                <c:pt idx="34">
                  <c:v>7.63924958153846</c:v>
                </c:pt>
                <c:pt idx="35">
                  <c:v>8.67870470948718</c:v>
                </c:pt>
                <c:pt idx="36">
                  <c:v>9.52742217076923</c:v>
                </c:pt>
                <c:pt idx="37">
                  <c:v>10.2075272987179</c:v>
                </c:pt>
                <c:pt idx="38">
                  <c:v>10.7251240933333</c:v>
                </c:pt>
                <c:pt idx="39">
                  <c:v>10.9562323879487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0.0475566215384626</c:v>
                </c:pt>
                <c:pt idx="1">
                  <c:v>0.0299188064102576</c:v>
                </c:pt>
                <c:pt idx="2">
                  <c:v>0.00350715794871803</c:v>
                </c:pt>
                <c:pt idx="3">
                  <c:v>-0.00535649051281961</c:v>
                </c:pt>
                <c:pt idx="4">
                  <c:v>-0.00430180564102489</c:v>
                </c:pt>
                <c:pt idx="5">
                  <c:v>-0.00324712076922973</c:v>
                </c:pt>
                <c:pt idx="6">
                  <c:v>-0.00753310256410211</c:v>
                </c:pt>
                <c:pt idx="7">
                  <c:v>-0.0102930843589739</c:v>
                </c:pt>
                <c:pt idx="8">
                  <c:v>-0.0084757328205125</c:v>
                </c:pt>
                <c:pt idx="9">
                  <c:v>-0.00818404794871741</c:v>
                </c:pt>
                <c:pt idx="10">
                  <c:v>-0.010181363076923</c:v>
                </c:pt>
                <c:pt idx="11">
                  <c:v>-0.0152303448717945</c:v>
                </c:pt>
                <c:pt idx="12">
                  <c:v>-0.0126499933333331</c:v>
                </c:pt>
                <c:pt idx="13">
                  <c:v>-0.013121308461538</c:v>
                </c:pt>
                <c:pt idx="14">
                  <c:v>-0.0113036235897432</c:v>
                </c:pt>
                <c:pt idx="15">
                  <c:v>-0.0110119387179486</c:v>
                </c:pt>
                <c:pt idx="16">
                  <c:v>-0.00995725384615342</c:v>
                </c:pt>
                <c:pt idx="17">
                  <c:v>-0.0089025689743587</c:v>
                </c:pt>
                <c:pt idx="18">
                  <c:v>-0.00784788410256398</c:v>
                </c:pt>
                <c:pt idx="19">
                  <c:v>-0.00679319923076926</c:v>
                </c:pt>
                <c:pt idx="20">
                  <c:v>-0.00650151435897461</c:v>
                </c:pt>
                <c:pt idx="21">
                  <c:v>-0.00163216282051248</c:v>
                </c:pt>
                <c:pt idx="22">
                  <c:v>0.000948522051282374</c:v>
                </c:pt>
                <c:pt idx="23">
                  <c:v>0.0233658735897437</c:v>
                </c:pt>
                <c:pt idx="24">
                  <c:v>0.0572275584615389</c:v>
                </c:pt>
                <c:pt idx="25">
                  <c:v>0.141443576666667</c:v>
                </c:pt>
                <c:pt idx="26">
                  <c:v>0.285169928205129</c:v>
                </c:pt>
                <c:pt idx="27">
                  <c:v>0.549442613076923</c:v>
                </c:pt>
                <c:pt idx="28">
                  <c:v>0.981564631282051</c:v>
                </c:pt>
                <c:pt idx="29">
                  <c:v>1.64562364948718</c:v>
                </c:pt>
                <c:pt idx="30">
                  <c:v>2.56069366769231</c:v>
                </c:pt>
                <c:pt idx="31">
                  <c:v>3.69778268589743</c:v>
                </c:pt>
                <c:pt idx="32">
                  <c:v>4.95999570410256</c:v>
                </c:pt>
                <c:pt idx="33">
                  <c:v>6.23746738897436</c:v>
                </c:pt>
                <c:pt idx="34">
                  <c:v>7.43101440717948</c:v>
                </c:pt>
                <c:pt idx="35">
                  <c:v>8.48494142538461</c:v>
                </c:pt>
                <c:pt idx="36">
                  <c:v>9.37101944358974</c:v>
                </c:pt>
                <c:pt idx="37">
                  <c:v>10.0938257951282</c:v>
                </c:pt>
                <c:pt idx="38">
                  <c:v>10.6739601466667</c:v>
                </c:pt>
                <c:pt idx="39">
                  <c:v>10.9378513315385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0.0443147169230773</c:v>
                </c:pt>
                <c:pt idx="1">
                  <c:v>0.0275320371794874</c:v>
                </c:pt>
                <c:pt idx="2">
                  <c:v>0.0138010241025648</c:v>
                </c:pt>
                <c:pt idx="3">
                  <c:v>7.03443589746833E-05</c:v>
                </c:pt>
                <c:pt idx="4">
                  <c:v>-0.00145300205128196</c:v>
                </c:pt>
                <c:pt idx="5">
                  <c:v>-0.00297634846153816</c:v>
                </c:pt>
                <c:pt idx="6">
                  <c:v>-0.00526302820512825</c:v>
                </c:pt>
                <c:pt idx="7">
                  <c:v>-0.00754970794871745</c:v>
                </c:pt>
                <c:pt idx="8">
                  <c:v>-0.0151770543589742</c:v>
                </c:pt>
                <c:pt idx="9">
                  <c:v>-0.0159377341025642</c:v>
                </c:pt>
                <c:pt idx="10">
                  <c:v>-0.0166984138461532</c:v>
                </c:pt>
                <c:pt idx="11">
                  <c:v>-0.0128810935897432</c:v>
                </c:pt>
                <c:pt idx="12">
                  <c:v>-0.0128784399999997</c:v>
                </c:pt>
                <c:pt idx="13">
                  <c:v>-0.0113501197435895</c:v>
                </c:pt>
                <c:pt idx="14">
                  <c:v>-0.012873799487179</c:v>
                </c:pt>
                <c:pt idx="15">
                  <c:v>-0.0159234792307692</c:v>
                </c:pt>
                <c:pt idx="16">
                  <c:v>-0.0166841589743583</c:v>
                </c:pt>
                <c:pt idx="17">
                  <c:v>-0.0113411720512815</c:v>
                </c:pt>
                <c:pt idx="18">
                  <c:v>-0.00447218512820458</c:v>
                </c:pt>
                <c:pt idx="19">
                  <c:v>-0.00218086487179381</c:v>
                </c:pt>
                <c:pt idx="20">
                  <c:v>-0.00523021128205059</c:v>
                </c:pt>
                <c:pt idx="21">
                  <c:v>-0.0059908910256401</c:v>
                </c:pt>
                <c:pt idx="22">
                  <c:v>0.00469276256410334</c:v>
                </c:pt>
                <c:pt idx="23">
                  <c:v>0.0214800828205135</c:v>
                </c:pt>
                <c:pt idx="24">
                  <c:v>0.0649707364102579</c:v>
                </c:pt>
                <c:pt idx="25">
                  <c:v>0.133638723333335</c:v>
                </c:pt>
                <c:pt idx="26">
                  <c:v>0.275550043589745</c:v>
                </c:pt>
                <c:pt idx="27">
                  <c:v>0.520459697179489</c:v>
                </c:pt>
                <c:pt idx="28">
                  <c:v>0.9416110174359</c:v>
                </c:pt>
                <c:pt idx="29">
                  <c:v>1.58249233769231</c:v>
                </c:pt>
                <c:pt idx="30">
                  <c:v>2.47514765794872</c:v>
                </c:pt>
                <c:pt idx="31">
                  <c:v>3.58371797820513</c:v>
                </c:pt>
                <c:pt idx="32">
                  <c:v>4.81664929846154</c:v>
                </c:pt>
                <c:pt idx="33">
                  <c:v>6.06026195205129</c:v>
                </c:pt>
                <c:pt idx="34">
                  <c:v>7.21994993897436</c:v>
                </c:pt>
                <c:pt idx="35">
                  <c:v>8.23772892589744</c:v>
                </c:pt>
                <c:pt idx="36">
                  <c:v>9.08002924615385</c:v>
                </c:pt>
                <c:pt idx="37">
                  <c:v>9.74837689974359</c:v>
                </c:pt>
                <c:pt idx="38">
                  <c:v>10.2671858866667</c:v>
                </c:pt>
                <c:pt idx="39">
                  <c:v>10.4998882069231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0.0387930256410258</c:v>
                </c:pt>
                <c:pt idx="1">
                  <c:v>0.0254661682051287</c:v>
                </c:pt>
                <c:pt idx="2">
                  <c:v>0.0159539774358977</c:v>
                </c:pt>
                <c:pt idx="3">
                  <c:v>0.00491578666666692</c:v>
                </c:pt>
                <c:pt idx="4">
                  <c:v>0.00379592923076943</c:v>
                </c:pt>
                <c:pt idx="5">
                  <c:v>-0.00419059487179485</c:v>
                </c:pt>
                <c:pt idx="6">
                  <c:v>-0.0037844523076922</c:v>
                </c:pt>
                <c:pt idx="7">
                  <c:v>-0.00719297641025651</c:v>
                </c:pt>
                <c:pt idx="8">
                  <c:v>-0.0106015005128204</c:v>
                </c:pt>
                <c:pt idx="9">
                  <c:v>-0.012484024615385</c:v>
                </c:pt>
                <c:pt idx="10">
                  <c:v>-0.013603882051282</c:v>
                </c:pt>
                <c:pt idx="11">
                  <c:v>-0.0116717394871797</c:v>
                </c:pt>
                <c:pt idx="12">
                  <c:v>-0.0127915969230772</c:v>
                </c:pt>
                <c:pt idx="13">
                  <c:v>-0.0123854543589745</c:v>
                </c:pt>
                <c:pt idx="14">
                  <c:v>-0.0135053117948725</c:v>
                </c:pt>
                <c:pt idx="15">
                  <c:v>-0.0169138358974363</c:v>
                </c:pt>
                <c:pt idx="16">
                  <c:v>-0.0195596933333335</c:v>
                </c:pt>
                <c:pt idx="17">
                  <c:v>-0.0153388841025643</c:v>
                </c:pt>
                <c:pt idx="18">
                  <c:v>-0.0111180748717947</c:v>
                </c:pt>
                <c:pt idx="19">
                  <c:v>-0.00613426564102593</c:v>
                </c:pt>
                <c:pt idx="20">
                  <c:v>-0.00725412307692297</c:v>
                </c:pt>
                <c:pt idx="21">
                  <c:v>-0.00837398051282046</c:v>
                </c:pt>
                <c:pt idx="22">
                  <c:v>-0.00720483794871729</c:v>
                </c:pt>
                <c:pt idx="23">
                  <c:v>0.00464563794871831</c:v>
                </c:pt>
                <c:pt idx="24">
                  <c:v>0.02488878051282</c:v>
                </c:pt>
                <c:pt idx="25">
                  <c:v>0.0756499230769228</c:v>
                </c:pt>
                <c:pt idx="26">
                  <c:v>0.170662065641026</c:v>
                </c:pt>
                <c:pt idx="27">
                  <c:v>0.350361541538461</c:v>
                </c:pt>
                <c:pt idx="28">
                  <c:v>0.66357735076923</c:v>
                </c:pt>
                <c:pt idx="29">
                  <c:v>1.17592349333333</c:v>
                </c:pt>
                <c:pt idx="30">
                  <c:v>1.94919896923077</c:v>
                </c:pt>
                <c:pt idx="31">
                  <c:v>2.97958911179487</c:v>
                </c:pt>
                <c:pt idx="32">
                  <c:v>4.20224292102564</c:v>
                </c:pt>
                <c:pt idx="33">
                  <c:v>5.49814006358974</c:v>
                </c:pt>
                <c:pt idx="34">
                  <c:v>6.74139353948718</c:v>
                </c:pt>
                <c:pt idx="35">
                  <c:v>7.85647134871795</c:v>
                </c:pt>
                <c:pt idx="36">
                  <c:v>8.79759615794872</c:v>
                </c:pt>
                <c:pt idx="37">
                  <c:v>9.57544963384615</c:v>
                </c:pt>
                <c:pt idx="38">
                  <c:v>10.1984237764103</c:v>
                </c:pt>
                <c:pt idx="39">
                  <c:v>10.486081085641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0.0383799271794878</c:v>
                </c:pt>
                <c:pt idx="1">
                  <c:v>0.0250242510256418</c:v>
                </c:pt>
                <c:pt idx="2">
                  <c:v>0.00403890820512887</c:v>
                </c:pt>
                <c:pt idx="3">
                  <c:v>-0.00473910128205057</c:v>
                </c:pt>
                <c:pt idx="4">
                  <c:v>-0.0081764441025638</c:v>
                </c:pt>
                <c:pt idx="5">
                  <c:v>-0.00551012025640985</c:v>
                </c:pt>
                <c:pt idx="6">
                  <c:v>-0.0051327964102561</c:v>
                </c:pt>
                <c:pt idx="7">
                  <c:v>-0.00475547256410236</c:v>
                </c:pt>
                <c:pt idx="8">
                  <c:v>-0.00361514871794855</c:v>
                </c:pt>
                <c:pt idx="9">
                  <c:v>-0.00628949153846126</c:v>
                </c:pt>
                <c:pt idx="10">
                  <c:v>-0.00896416769230779</c:v>
                </c:pt>
                <c:pt idx="11">
                  <c:v>-0.0124015105128206</c:v>
                </c:pt>
                <c:pt idx="12">
                  <c:v>-0.00897251999999993</c:v>
                </c:pt>
                <c:pt idx="13">
                  <c:v>-0.010883862820513</c:v>
                </c:pt>
                <c:pt idx="14">
                  <c:v>-0.0105065389743593</c:v>
                </c:pt>
                <c:pt idx="15">
                  <c:v>-0.0101292151282055</c:v>
                </c:pt>
                <c:pt idx="16">
                  <c:v>-0.00517422461538475</c:v>
                </c:pt>
                <c:pt idx="17">
                  <c:v>-0.00708556743589739</c:v>
                </c:pt>
                <c:pt idx="18">
                  <c:v>-0.00670824358974365</c:v>
                </c:pt>
                <c:pt idx="19">
                  <c:v>-0.00709358641025615</c:v>
                </c:pt>
                <c:pt idx="20">
                  <c:v>-0.00671626256410196</c:v>
                </c:pt>
                <c:pt idx="21">
                  <c:v>-0.00252393871794787</c:v>
                </c:pt>
                <c:pt idx="22">
                  <c:v>0.000905051794872325</c:v>
                </c:pt>
                <c:pt idx="23">
                  <c:v>0.017304375641026</c:v>
                </c:pt>
                <c:pt idx="24">
                  <c:v>0.0497256994871802</c:v>
                </c:pt>
                <c:pt idx="25">
                  <c:v>0.118005690000001</c:v>
                </c:pt>
                <c:pt idx="26">
                  <c:v>0.254951347179488</c:v>
                </c:pt>
                <c:pt idx="27">
                  <c:v>0.495658337692309</c:v>
                </c:pt>
                <c:pt idx="28">
                  <c:v>0.918710661538463</c:v>
                </c:pt>
                <c:pt idx="29">
                  <c:v>1.56683331871795</c:v>
                </c:pt>
                <c:pt idx="30">
                  <c:v>2.47893697589744</c:v>
                </c:pt>
                <c:pt idx="31">
                  <c:v>3.59551163307692</c:v>
                </c:pt>
                <c:pt idx="32">
                  <c:v>4.82576629025641</c:v>
                </c:pt>
                <c:pt idx="33">
                  <c:v>6.03771028076923</c:v>
                </c:pt>
                <c:pt idx="34">
                  <c:v>7.14360393794872</c:v>
                </c:pt>
                <c:pt idx="35">
                  <c:v>8.09156659512821</c:v>
                </c:pt>
                <c:pt idx="36">
                  <c:v>8.87473158564103</c:v>
                </c:pt>
                <c:pt idx="37">
                  <c:v>9.50683257615385</c:v>
                </c:pt>
                <c:pt idx="38">
                  <c:v>10.0168612333333</c:v>
                </c:pt>
                <c:pt idx="39">
                  <c:v>10.2465055571795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0.0536474643874634</c:v>
                </c:pt>
                <c:pt idx="1">
                  <c:v>0.0348668918518507</c:v>
                </c:pt>
                <c:pt idx="2">
                  <c:v>0.0130344859829057</c:v>
                </c:pt>
                <c:pt idx="3">
                  <c:v>-0.00116858655270757</c:v>
                </c:pt>
                <c:pt idx="4">
                  <c:v>-0.0024016590883198</c:v>
                </c:pt>
                <c:pt idx="5">
                  <c:v>-0.00439773162393209</c:v>
                </c:pt>
                <c:pt idx="6">
                  <c:v>-0.00715647082621107</c:v>
                </c:pt>
                <c:pt idx="7">
                  <c:v>-0.00991554336182343</c:v>
                </c:pt>
                <c:pt idx="8">
                  <c:v>-0.0073336158974362</c:v>
                </c:pt>
                <c:pt idx="9">
                  <c:v>-0.0108556884330486</c:v>
                </c:pt>
                <c:pt idx="10">
                  <c:v>-0.0128514276353275</c:v>
                </c:pt>
                <c:pt idx="11">
                  <c:v>-0.01637350017094</c:v>
                </c:pt>
                <c:pt idx="12">
                  <c:v>-0.0160805727065525</c:v>
                </c:pt>
                <c:pt idx="13">
                  <c:v>-0.0157876452421646</c:v>
                </c:pt>
                <c:pt idx="14">
                  <c:v>-0.0170203844444434</c:v>
                </c:pt>
                <c:pt idx="15">
                  <c:v>-0.0167274569800564</c:v>
                </c:pt>
                <c:pt idx="16">
                  <c:v>-0.0164345295156689</c:v>
                </c:pt>
                <c:pt idx="17">
                  <c:v>-0.0176676020512812</c:v>
                </c:pt>
                <c:pt idx="18">
                  <c:v>-0.0150856745868939</c:v>
                </c:pt>
                <c:pt idx="19">
                  <c:v>-0.0140297471225068</c:v>
                </c:pt>
                <c:pt idx="20">
                  <c:v>-0.00839615299145224</c:v>
                </c:pt>
                <c:pt idx="21">
                  <c:v>-0.010392225527065</c:v>
                </c:pt>
                <c:pt idx="22">
                  <c:v>-0.00323296472934453</c:v>
                </c:pt>
                <c:pt idx="23">
                  <c:v>0.00697829606837619</c:v>
                </c:pt>
                <c:pt idx="24">
                  <c:v>0.0324485568660973</c:v>
                </c:pt>
                <c:pt idx="25">
                  <c:v>0.0823334843304848</c:v>
                </c:pt>
                <c:pt idx="26">
                  <c:v>0.177995411794873</c:v>
                </c:pt>
                <c:pt idx="27">
                  <c:v>0.363685672592594</c:v>
                </c:pt>
                <c:pt idx="28">
                  <c:v>0.687469600056982</c:v>
                </c:pt>
                <c:pt idx="29">
                  <c:v>1.2279318608547</c:v>
                </c:pt>
                <c:pt idx="30">
                  <c:v>2.02321978831909</c:v>
                </c:pt>
                <c:pt idx="31">
                  <c:v>3.07333338245014</c:v>
                </c:pt>
                <c:pt idx="32">
                  <c:v>4.28977030991453</c:v>
                </c:pt>
                <c:pt idx="33">
                  <c:v>5.56571723737892</c:v>
                </c:pt>
                <c:pt idx="34">
                  <c:v>6.76994716484331</c:v>
                </c:pt>
                <c:pt idx="35">
                  <c:v>7.84676409230769</c:v>
                </c:pt>
                <c:pt idx="36">
                  <c:v>8.74886535310542</c:v>
                </c:pt>
                <c:pt idx="37">
                  <c:v>9.49379861390313</c:v>
                </c:pt>
                <c:pt idx="38">
                  <c:v>10.0914822080342</c:v>
                </c:pt>
                <c:pt idx="39">
                  <c:v>10.3660561354986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0.038450335384614</c:v>
                </c:pt>
                <c:pt idx="1">
                  <c:v>0.0249436874358957</c:v>
                </c:pt>
                <c:pt idx="2">
                  <c:v>0.00647770615384502</c:v>
                </c:pt>
                <c:pt idx="3">
                  <c:v>-0.00054360846153978</c:v>
                </c:pt>
                <c:pt idx="4">
                  <c:v>-0.00146125641025785</c:v>
                </c:pt>
                <c:pt idx="5">
                  <c:v>-0.00161590435897541</c:v>
                </c:pt>
                <c:pt idx="6">
                  <c:v>-0.00253388564102641</c:v>
                </c:pt>
                <c:pt idx="7">
                  <c:v>-0.00497786692307756</c:v>
                </c:pt>
                <c:pt idx="8">
                  <c:v>-0.00284418153846167</c:v>
                </c:pt>
                <c:pt idx="9">
                  <c:v>-0.00910282948717978</c:v>
                </c:pt>
                <c:pt idx="10">
                  <c:v>-0.0107834774358979</c:v>
                </c:pt>
                <c:pt idx="11">
                  <c:v>-0.0147531253846154</c:v>
                </c:pt>
                <c:pt idx="12">
                  <c:v>-0.0149077733333334</c:v>
                </c:pt>
                <c:pt idx="13">
                  <c:v>-0.0165887546153844</c:v>
                </c:pt>
                <c:pt idx="14">
                  <c:v>-0.0175067358974359</c:v>
                </c:pt>
                <c:pt idx="15">
                  <c:v>-0.0130840505128202</c:v>
                </c:pt>
                <c:pt idx="16">
                  <c:v>-0.0117130317948715</c:v>
                </c:pt>
                <c:pt idx="17">
                  <c:v>-0.0111050130769219</c:v>
                </c:pt>
                <c:pt idx="18">
                  <c:v>-0.0112599943589737</c:v>
                </c:pt>
                <c:pt idx="19">
                  <c:v>-0.00683730897435808</c:v>
                </c:pt>
                <c:pt idx="20">
                  <c:v>-0.00394029025640918</c:v>
                </c:pt>
                <c:pt idx="21">
                  <c:v>-0.00104360487179367</c:v>
                </c:pt>
                <c:pt idx="22">
                  <c:v>0.00643108051282137</c:v>
                </c:pt>
                <c:pt idx="23">
                  <c:v>0.0207720992307707</c:v>
                </c:pt>
                <c:pt idx="24">
                  <c:v>0.0595277846153857</c:v>
                </c:pt>
                <c:pt idx="25">
                  <c:v>0.134141803333334</c:v>
                </c:pt>
                <c:pt idx="26">
                  <c:v>0.286577155384617</c:v>
                </c:pt>
                <c:pt idx="27">
                  <c:v>0.553455174102566</c:v>
                </c:pt>
                <c:pt idx="28">
                  <c:v>1.01335985948718</c:v>
                </c:pt>
                <c:pt idx="29">
                  <c:v>1.7204605448718</c:v>
                </c:pt>
                <c:pt idx="30">
                  <c:v>2.69306823025641</c:v>
                </c:pt>
                <c:pt idx="31">
                  <c:v>3.86480624897436</c:v>
                </c:pt>
                <c:pt idx="32">
                  <c:v>5.13115026769231</c:v>
                </c:pt>
                <c:pt idx="33">
                  <c:v>6.37002795307693</c:v>
                </c:pt>
                <c:pt idx="34">
                  <c:v>7.48149263846154</c:v>
                </c:pt>
                <c:pt idx="35">
                  <c:v>8.42205632384616</c:v>
                </c:pt>
                <c:pt idx="36">
                  <c:v>9.18180067589744</c:v>
                </c:pt>
                <c:pt idx="37">
                  <c:v>9.78742902794872</c:v>
                </c:pt>
                <c:pt idx="38">
                  <c:v>10.2610667133333</c:v>
                </c:pt>
                <c:pt idx="39">
                  <c:v>10.4741565653846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0.0549063675213661</c:v>
                </c:pt>
                <c:pt idx="1">
                  <c:v>0.0374639678632467</c:v>
                </c:pt>
                <c:pt idx="2">
                  <c:v>0.0207844015384602</c:v>
                </c:pt>
                <c:pt idx="3">
                  <c:v>0.0056308352136738</c:v>
                </c:pt>
                <c:pt idx="4">
                  <c:v>0.000395602222220681</c:v>
                </c:pt>
                <c:pt idx="5">
                  <c:v>-0.004839630769232</c:v>
                </c:pt>
                <c:pt idx="6">
                  <c:v>-0.00931219709401843</c:v>
                </c:pt>
                <c:pt idx="7">
                  <c:v>-0.0122587634188043</c:v>
                </c:pt>
                <c:pt idx="8">
                  <c:v>-0.0174939964102574</c:v>
                </c:pt>
                <c:pt idx="9">
                  <c:v>-0.0135738960683769</c:v>
                </c:pt>
                <c:pt idx="10">
                  <c:v>-0.0134684623931633</c:v>
                </c:pt>
                <c:pt idx="11">
                  <c:v>-0.0156520287179491</c:v>
                </c:pt>
                <c:pt idx="12">
                  <c:v>-0.0208872617094018</c:v>
                </c:pt>
                <c:pt idx="13">
                  <c:v>-0.0184931613675219</c:v>
                </c:pt>
                <c:pt idx="14">
                  <c:v>-0.0168617276923082</c:v>
                </c:pt>
                <c:pt idx="15">
                  <c:v>-0.019044960683761</c:v>
                </c:pt>
                <c:pt idx="16">
                  <c:v>-0.0219911936752135</c:v>
                </c:pt>
                <c:pt idx="17">
                  <c:v>-0.0188340933333331</c:v>
                </c:pt>
                <c:pt idx="18">
                  <c:v>-0.0156769929914526</c:v>
                </c:pt>
                <c:pt idx="19">
                  <c:v>-0.0148088926495715</c:v>
                </c:pt>
                <c:pt idx="20">
                  <c:v>-0.0116517923076915</c:v>
                </c:pt>
                <c:pt idx="21">
                  <c:v>-0.0084946919658111</c:v>
                </c:pt>
                <c:pt idx="22">
                  <c:v>-0.000759591623931133</c:v>
                </c:pt>
                <c:pt idx="23">
                  <c:v>0.0115531753846159</c:v>
                </c:pt>
                <c:pt idx="24">
                  <c:v>0.0360729423931625</c:v>
                </c:pt>
                <c:pt idx="25">
                  <c:v>0.0872960427350433</c:v>
                </c:pt>
                <c:pt idx="26">
                  <c:v>0.184296143076923</c:v>
                </c:pt>
                <c:pt idx="27">
                  <c:v>0.372850576752137</c:v>
                </c:pt>
                <c:pt idx="28">
                  <c:v>0.704076677094017</c:v>
                </c:pt>
                <c:pt idx="29">
                  <c:v>1.25198111076923</c:v>
                </c:pt>
                <c:pt idx="30">
                  <c:v>2.07454754444445</c:v>
                </c:pt>
                <c:pt idx="31">
                  <c:v>3.17788031145299</c:v>
                </c:pt>
                <c:pt idx="32">
                  <c:v>4.49483907846154</c:v>
                </c:pt>
                <c:pt idx="33">
                  <c:v>5.90182651213675</c:v>
                </c:pt>
                <c:pt idx="34">
                  <c:v>7.2668512791453</c:v>
                </c:pt>
                <c:pt idx="35">
                  <c:v>8.49759671282051</c:v>
                </c:pt>
                <c:pt idx="36">
                  <c:v>9.53913014649573</c:v>
                </c:pt>
                <c:pt idx="37">
                  <c:v>10.3998442468376</c:v>
                </c:pt>
                <c:pt idx="38">
                  <c:v>11.0904203471795</c:v>
                </c:pt>
                <c:pt idx="39">
                  <c:v>11.4094392808547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0.0612253418803439</c:v>
                </c:pt>
                <c:pt idx="1">
                  <c:v>0.0466460755555573</c:v>
                </c:pt>
                <c:pt idx="2">
                  <c:v>0.0194779758974377</c:v>
                </c:pt>
                <c:pt idx="3">
                  <c:v>-0.00234945709401568</c:v>
                </c:pt>
                <c:pt idx="4">
                  <c:v>-0.0134955567521358</c:v>
                </c:pt>
                <c:pt idx="5">
                  <c:v>-0.0131973230769216</c:v>
                </c:pt>
                <c:pt idx="6">
                  <c:v>-0.0136617560683749</c:v>
                </c:pt>
                <c:pt idx="7">
                  <c:v>-0.0148891890598284</c:v>
                </c:pt>
                <c:pt idx="8">
                  <c:v>-0.012301955384614</c:v>
                </c:pt>
                <c:pt idx="9">
                  <c:v>-0.0158187217094006</c:v>
                </c:pt>
                <c:pt idx="10">
                  <c:v>-0.0178094880341866</c:v>
                </c:pt>
                <c:pt idx="11">
                  <c:v>-0.0190372543589734</c:v>
                </c:pt>
                <c:pt idx="12">
                  <c:v>-0.0141610206837601</c:v>
                </c:pt>
                <c:pt idx="13">
                  <c:v>-0.0138627870085464</c:v>
                </c:pt>
                <c:pt idx="14">
                  <c:v>-0.0128015533333325</c:v>
                </c:pt>
                <c:pt idx="15">
                  <c:v>-0.0140293196581189</c:v>
                </c:pt>
                <c:pt idx="16">
                  <c:v>-0.0129680859829056</c:v>
                </c:pt>
                <c:pt idx="17">
                  <c:v>-0.0149585189743586</c:v>
                </c:pt>
                <c:pt idx="18">
                  <c:v>-0.0108456186324788</c:v>
                </c:pt>
                <c:pt idx="19">
                  <c:v>-0.00673238495726514</c:v>
                </c:pt>
                <c:pt idx="20">
                  <c:v>-0.00338248461538493</c:v>
                </c:pt>
                <c:pt idx="21">
                  <c:v>-0.00232125094017155</c:v>
                </c:pt>
                <c:pt idx="22">
                  <c:v>-0.00202301726495779</c:v>
                </c:pt>
                <c:pt idx="23">
                  <c:v>0.00743088307692208</c:v>
                </c:pt>
                <c:pt idx="24">
                  <c:v>0.026040116752136</c:v>
                </c:pt>
                <c:pt idx="25">
                  <c:v>0.0698263504273489</c:v>
                </c:pt>
                <c:pt idx="26">
                  <c:v>0.154049250769229</c:v>
                </c:pt>
                <c:pt idx="27">
                  <c:v>0.311515484444443</c:v>
                </c:pt>
                <c:pt idx="28">
                  <c:v>0.597920718119656</c:v>
                </c:pt>
                <c:pt idx="29">
                  <c:v>1.07124861846154</c:v>
                </c:pt>
                <c:pt idx="30">
                  <c:v>1.79406151880342</c:v>
                </c:pt>
                <c:pt idx="31">
                  <c:v>2.78390708581196</c:v>
                </c:pt>
                <c:pt idx="32">
                  <c:v>3.98280165282051</c:v>
                </c:pt>
                <c:pt idx="33">
                  <c:v>5.28698321982906</c:v>
                </c:pt>
                <c:pt idx="34">
                  <c:v>6.55988412017094</c:v>
                </c:pt>
                <c:pt idx="35">
                  <c:v>7.72368268717948</c:v>
                </c:pt>
                <c:pt idx="36">
                  <c:v>8.71505458752136</c:v>
                </c:pt>
                <c:pt idx="37">
                  <c:v>9.52789582119657</c:v>
                </c:pt>
                <c:pt idx="38">
                  <c:v>10.1728877215385</c:v>
                </c:pt>
                <c:pt idx="39">
                  <c:v>10.4631074552137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0.0559702482051287</c:v>
                </c:pt>
                <c:pt idx="1">
                  <c:v>0.0355611497435904</c:v>
                </c:pt>
                <c:pt idx="2">
                  <c:v>0.00904855128205151</c:v>
                </c:pt>
                <c:pt idx="3">
                  <c:v>-0.00678271384615403</c:v>
                </c:pt>
                <c:pt idx="4">
                  <c:v>-0.00811764564102546</c:v>
                </c:pt>
                <c:pt idx="5">
                  <c:v>-0.0071639107692314</c:v>
                </c:pt>
                <c:pt idx="6">
                  <c:v>-0.00773617589743614</c:v>
                </c:pt>
                <c:pt idx="7">
                  <c:v>-0.00907144102564139</c:v>
                </c:pt>
                <c:pt idx="8">
                  <c:v>-0.00659203948717968</c:v>
                </c:pt>
                <c:pt idx="9">
                  <c:v>-0.0117419712820515</c:v>
                </c:pt>
                <c:pt idx="10">
                  <c:v>-0.0138402364102563</c:v>
                </c:pt>
                <c:pt idx="11">
                  <c:v>-0.0144121682051281</c:v>
                </c:pt>
                <c:pt idx="12">
                  <c:v>-0.0149844333333333</c:v>
                </c:pt>
                <c:pt idx="13">
                  <c:v>-0.0178453651282053</c:v>
                </c:pt>
                <c:pt idx="14">
                  <c:v>-0.018417630256411</c:v>
                </c:pt>
                <c:pt idx="15">
                  <c:v>-0.013649228717949</c:v>
                </c:pt>
                <c:pt idx="16">
                  <c:v>-0.0111698271794873</c:v>
                </c:pt>
                <c:pt idx="17">
                  <c:v>-0.015556758974359</c:v>
                </c:pt>
                <c:pt idx="18">
                  <c:v>-0.0130770241025644</c:v>
                </c:pt>
                <c:pt idx="19">
                  <c:v>-0.00830828923076954</c:v>
                </c:pt>
                <c:pt idx="20">
                  <c:v>-0.00201422102564175</c:v>
                </c:pt>
                <c:pt idx="21">
                  <c:v>-0.000297486153847171</c:v>
                </c:pt>
                <c:pt idx="22">
                  <c:v>0.00981158205128141</c:v>
                </c:pt>
                <c:pt idx="23">
                  <c:v>0.0275503169230764</c:v>
                </c:pt>
                <c:pt idx="24">
                  <c:v>0.0628367184615377</c:v>
                </c:pt>
                <c:pt idx="25">
                  <c:v>0.134744786666666</c:v>
                </c:pt>
                <c:pt idx="26">
                  <c:v>0.276081521538461</c:v>
                </c:pt>
                <c:pt idx="27">
                  <c:v>0.534912589743588</c:v>
                </c:pt>
                <c:pt idx="28">
                  <c:v>0.97761499128205</c:v>
                </c:pt>
                <c:pt idx="29">
                  <c:v>1.67666872615384</c:v>
                </c:pt>
                <c:pt idx="30">
                  <c:v>2.66182946102564</c:v>
                </c:pt>
                <c:pt idx="31">
                  <c:v>3.87663819589743</c:v>
                </c:pt>
                <c:pt idx="32">
                  <c:v>5.2112305974359</c:v>
                </c:pt>
                <c:pt idx="33">
                  <c:v>6.53132666564102</c:v>
                </c:pt>
                <c:pt idx="34">
                  <c:v>7.73392840051282</c:v>
                </c:pt>
                <c:pt idx="35">
                  <c:v>8.76486613538461</c:v>
                </c:pt>
                <c:pt idx="36">
                  <c:v>9.59514753692307</c:v>
                </c:pt>
                <c:pt idx="37">
                  <c:v>10.2575796051282</c:v>
                </c:pt>
                <c:pt idx="38">
                  <c:v>10.7742880066667</c:v>
                </c:pt>
                <c:pt idx="39">
                  <c:v>11.0121379082051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0.0572541139601133</c:v>
                </c:pt>
                <c:pt idx="1">
                  <c:v>0.0444103571509964</c:v>
                </c:pt>
                <c:pt idx="2">
                  <c:v>0.0254631003418795</c:v>
                </c:pt>
                <c:pt idx="3">
                  <c:v>0.00422684353276281</c:v>
                </c:pt>
                <c:pt idx="4">
                  <c:v>-0.00861674660968692</c:v>
                </c:pt>
                <c:pt idx="5">
                  <c:v>-0.0145940034188037</c:v>
                </c:pt>
                <c:pt idx="6">
                  <c:v>-0.012941593561254</c:v>
                </c:pt>
                <c:pt idx="7">
                  <c:v>-0.012815183703704</c:v>
                </c:pt>
                <c:pt idx="8">
                  <c:v>-0.0134514405128203</c:v>
                </c:pt>
                <c:pt idx="9">
                  <c:v>-0.0163766973219373</c:v>
                </c:pt>
                <c:pt idx="10">
                  <c:v>-0.0185389541310541</c:v>
                </c:pt>
                <c:pt idx="11">
                  <c:v>-0.0199385442735047</c:v>
                </c:pt>
                <c:pt idx="12">
                  <c:v>-0.0175231344159545</c:v>
                </c:pt>
                <c:pt idx="13">
                  <c:v>-0.017396724558405</c:v>
                </c:pt>
                <c:pt idx="14">
                  <c:v>-0.0157443147008549</c:v>
                </c:pt>
                <c:pt idx="15">
                  <c:v>-0.0186695715099718</c:v>
                </c:pt>
                <c:pt idx="16">
                  <c:v>-0.0154911616524216</c:v>
                </c:pt>
                <c:pt idx="17">
                  <c:v>-0.0115497517948717</c:v>
                </c:pt>
                <c:pt idx="18">
                  <c:v>-0.0098973419373225</c:v>
                </c:pt>
                <c:pt idx="19">
                  <c:v>-0.00748193207977232</c:v>
                </c:pt>
                <c:pt idx="20">
                  <c:v>-0.00888118888888867</c:v>
                </c:pt>
                <c:pt idx="21">
                  <c:v>-0.00646611236467232</c:v>
                </c:pt>
                <c:pt idx="22">
                  <c:v>-0.00405103584045596</c:v>
                </c:pt>
                <c:pt idx="23">
                  <c:v>0.00675670735042733</c:v>
                </c:pt>
                <c:pt idx="24">
                  <c:v>0.0328237838746448</c:v>
                </c:pt>
                <c:pt idx="25">
                  <c:v>0.0794905270655279</c:v>
                </c:pt>
                <c:pt idx="26">
                  <c:v>0.172696936923078</c:v>
                </c:pt>
                <c:pt idx="27">
                  <c:v>0.343724346780628</c:v>
                </c:pt>
                <c:pt idx="28">
                  <c:v>0.653609089971511</c:v>
                </c:pt>
                <c:pt idx="29">
                  <c:v>1.15804616649573</c:v>
                </c:pt>
                <c:pt idx="30">
                  <c:v>1.92188657635328</c:v>
                </c:pt>
                <c:pt idx="31">
                  <c:v>2.94589331954416</c:v>
                </c:pt>
                <c:pt idx="32">
                  <c:v>4.16216406273504</c:v>
                </c:pt>
                <c:pt idx="33">
                  <c:v>5.45167813925926</c:v>
                </c:pt>
                <c:pt idx="34">
                  <c:v>6.68473354911681</c:v>
                </c:pt>
                <c:pt idx="35">
                  <c:v>7.78656129230769</c:v>
                </c:pt>
                <c:pt idx="36">
                  <c:v>8.70985870216524</c:v>
                </c:pt>
                <c:pt idx="37">
                  <c:v>9.45767744535612</c:v>
                </c:pt>
                <c:pt idx="38">
                  <c:v>10.0399358552137</c:v>
                </c:pt>
                <c:pt idx="39">
                  <c:v>10.3013730984046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0.0315016164102579</c:v>
                </c:pt>
                <c:pt idx="1">
                  <c:v>0.020789182820514</c:v>
                </c:pt>
                <c:pt idx="2">
                  <c:v>0.0108397492307706</c:v>
                </c:pt>
                <c:pt idx="3">
                  <c:v>0.00775698230769306</c:v>
                </c:pt>
                <c:pt idx="4">
                  <c:v>0.00696288205128326</c:v>
                </c:pt>
                <c:pt idx="5">
                  <c:v>0.00235411512820605</c:v>
                </c:pt>
                <c:pt idx="6">
                  <c:v>-0.00225498512820366</c:v>
                </c:pt>
                <c:pt idx="7">
                  <c:v>-0.00610075205128124</c:v>
                </c:pt>
                <c:pt idx="8">
                  <c:v>-0.0107095189743585</c:v>
                </c:pt>
                <c:pt idx="9">
                  <c:v>-0.00921461923076849</c:v>
                </c:pt>
                <c:pt idx="10">
                  <c:v>-0.0100087194871792</c:v>
                </c:pt>
                <c:pt idx="11">
                  <c:v>-0.0100398197435889</c:v>
                </c:pt>
                <c:pt idx="12">
                  <c:v>-0.0154115866666662</c:v>
                </c:pt>
                <c:pt idx="13">
                  <c:v>-0.0146796869230763</c:v>
                </c:pt>
                <c:pt idx="14">
                  <c:v>-0.0162367871794866</c:v>
                </c:pt>
                <c:pt idx="15">
                  <c:v>-0.0162678874358972</c:v>
                </c:pt>
                <c:pt idx="16">
                  <c:v>-0.016298987692307</c:v>
                </c:pt>
                <c:pt idx="17">
                  <c:v>-0.016330087948718</c:v>
                </c:pt>
                <c:pt idx="18">
                  <c:v>-0.0148351882051281</c:v>
                </c:pt>
                <c:pt idx="19">
                  <c:v>-0.0171552884615385</c:v>
                </c:pt>
                <c:pt idx="20">
                  <c:v>-0.0118457220512824</c:v>
                </c:pt>
                <c:pt idx="21">
                  <c:v>-0.0057734889743597</c:v>
                </c:pt>
                <c:pt idx="22">
                  <c:v>0.00716574410256365</c:v>
                </c:pt>
                <c:pt idx="23">
                  <c:v>0.0300233105128198</c:v>
                </c:pt>
                <c:pt idx="24">
                  <c:v>0.0757695435897432</c:v>
                </c:pt>
                <c:pt idx="25">
                  <c:v>0.169581443333333</c:v>
                </c:pt>
                <c:pt idx="26">
                  <c:v>0.338925343076922</c:v>
                </c:pt>
                <c:pt idx="27">
                  <c:v>0.647889242820511</c:v>
                </c:pt>
                <c:pt idx="28">
                  <c:v>1.15445747589743</c:v>
                </c:pt>
                <c:pt idx="29">
                  <c:v>1.91966637564102</c:v>
                </c:pt>
                <c:pt idx="30">
                  <c:v>2.93664927538461</c:v>
                </c:pt>
                <c:pt idx="31">
                  <c:v>4.1405551751282</c:v>
                </c:pt>
                <c:pt idx="32">
                  <c:v>5.41541540820512</c:v>
                </c:pt>
                <c:pt idx="33">
                  <c:v>6.64678730794871</c:v>
                </c:pt>
                <c:pt idx="34">
                  <c:v>7.7499832076923</c:v>
                </c:pt>
                <c:pt idx="35">
                  <c:v>8.68685577410256</c:v>
                </c:pt>
                <c:pt idx="36">
                  <c:v>9.45282734051281</c:v>
                </c:pt>
                <c:pt idx="37">
                  <c:v>10.0677349069231</c:v>
                </c:pt>
                <c:pt idx="38">
                  <c:v>10.5552298066667</c:v>
                </c:pt>
                <c:pt idx="39">
                  <c:v>10.7764547064102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0.0522795815384618</c:v>
                </c:pt>
                <c:pt idx="1">
                  <c:v>0.0378089164102566</c:v>
                </c:pt>
                <c:pt idx="2">
                  <c:v>0.0176159179487181</c:v>
                </c:pt>
                <c:pt idx="3">
                  <c:v>0.00047491948717937</c:v>
                </c:pt>
                <c:pt idx="4">
                  <c:v>-0.0059850789743594</c:v>
                </c:pt>
                <c:pt idx="5">
                  <c:v>-0.00634107743589762</c:v>
                </c:pt>
                <c:pt idx="6">
                  <c:v>-0.00822340923076936</c:v>
                </c:pt>
                <c:pt idx="7">
                  <c:v>-0.0108684076923078</c:v>
                </c:pt>
                <c:pt idx="8">
                  <c:v>-0.015802406153846</c:v>
                </c:pt>
                <c:pt idx="9">
                  <c:v>-0.0161587379487176</c:v>
                </c:pt>
                <c:pt idx="10">
                  <c:v>-0.0180410697435893</c:v>
                </c:pt>
                <c:pt idx="11">
                  <c:v>-0.0168714015384612</c:v>
                </c:pt>
                <c:pt idx="12">
                  <c:v>-0.0179904</c:v>
                </c:pt>
                <c:pt idx="13">
                  <c:v>-0.0152947317948713</c:v>
                </c:pt>
                <c:pt idx="14">
                  <c:v>-0.0156510635897433</c:v>
                </c:pt>
                <c:pt idx="15">
                  <c:v>-0.0160073953846149</c:v>
                </c:pt>
                <c:pt idx="16">
                  <c:v>-0.0148377271794868</c:v>
                </c:pt>
                <c:pt idx="17">
                  <c:v>-0.011379058974359</c:v>
                </c:pt>
                <c:pt idx="18">
                  <c:v>-0.0102093907692309</c:v>
                </c:pt>
                <c:pt idx="19">
                  <c:v>-0.0120913892307697</c:v>
                </c:pt>
                <c:pt idx="20">
                  <c:v>-0.00863305435897521</c:v>
                </c:pt>
                <c:pt idx="21">
                  <c:v>0.000928947179486439</c:v>
                </c:pt>
                <c:pt idx="22">
                  <c:v>0.0127799487179487</c:v>
                </c:pt>
                <c:pt idx="23">
                  <c:v>0.0292086169230767</c:v>
                </c:pt>
                <c:pt idx="24">
                  <c:v>0.0692889517948716</c:v>
                </c:pt>
                <c:pt idx="25">
                  <c:v>0.153620286666666</c:v>
                </c:pt>
                <c:pt idx="26">
                  <c:v>0.321876288205127</c:v>
                </c:pt>
                <c:pt idx="27">
                  <c:v>0.620596956410255</c:v>
                </c:pt>
                <c:pt idx="28">
                  <c:v>1.11844762461538</c:v>
                </c:pt>
                <c:pt idx="29">
                  <c:v>1.86044295948718</c:v>
                </c:pt>
                <c:pt idx="30">
                  <c:v>2.86260429435897</c:v>
                </c:pt>
                <c:pt idx="31">
                  <c:v>4.0631329625641</c:v>
                </c:pt>
                <c:pt idx="32">
                  <c:v>5.3452972974359</c:v>
                </c:pt>
                <c:pt idx="33">
                  <c:v>6.59007729897436</c:v>
                </c:pt>
                <c:pt idx="34">
                  <c:v>7.70439263384616</c:v>
                </c:pt>
                <c:pt idx="35">
                  <c:v>8.65925130205128</c:v>
                </c:pt>
                <c:pt idx="36">
                  <c:v>9.43252763692308</c:v>
                </c:pt>
                <c:pt idx="37">
                  <c:v>10.0455843051282</c:v>
                </c:pt>
                <c:pt idx="38">
                  <c:v>10.52054664</c:v>
                </c:pt>
                <c:pt idx="39">
                  <c:v>10.7341981415385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0.0486086911111121</c:v>
                </c:pt>
                <c:pt idx="1">
                  <c:v>0.0283254558937207</c:v>
                </c:pt>
                <c:pt idx="2">
                  <c:v>0.0068978873429959</c:v>
                </c:pt>
                <c:pt idx="3">
                  <c:v>-0.00766334787439504</c:v>
                </c:pt>
                <c:pt idx="4">
                  <c:v>-0.00696558309178652</c:v>
                </c:pt>
                <c:pt idx="5">
                  <c:v>-0.00550515164251086</c:v>
                </c:pt>
                <c:pt idx="6">
                  <c:v>-0.00633338685990203</c:v>
                </c:pt>
                <c:pt idx="7">
                  <c:v>-0.00945062207729341</c:v>
                </c:pt>
                <c:pt idx="8">
                  <c:v>-0.00951552396135158</c:v>
                </c:pt>
                <c:pt idx="9">
                  <c:v>-0.0103434258454098</c:v>
                </c:pt>
                <c:pt idx="10">
                  <c:v>-0.00888266106280167</c:v>
                </c:pt>
                <c:pt idx="11">
                  <c:v>-0.0150515629468595</c:v>
                </c:pt>
                <c:pt idx="12">
                  <c:v>-0.0158797981642511</c:v>
                </c:pt>
                <c:pt idx="13">
                  <c:v>-0.0167077000483093</c:v>
                </c:pt>
                <c:pt idx="14">
                  <c:v>-0.0114322685990338</c:v>
                </c:pt>
                <c:pt idx="15">
                  <c:v>-0.00920850381642513</c:v>
                </c:pt>
                <c:pt idx="16">
                  <c:v>-0.0100367390338163</c:v>
                </c:pt>
                <c:pt idx="17">
                  <c:v>-0.0108649742512075</c:v>
                </c:pt>
                <c:pt idx="18">
                  <c:v>-0.00635254280193243</c:v>
                </c:pt>
                <c:pt idx="19">
                  <c:v>-0.00184011135265738</c:v>
                </c:pt>
                <c:pt idx="20">
                  <c:v>0.00114665342995135</c:v>
                </c:pt>
                <c:pt idx="21">
                  <c:v>0.00565908487922684</c:v>
                </c:pt>
                <c:pt idx="22">
                  <c:v>0.0193271829951684</c:v>
                </c:pt>
                <c:pt idx="23">
                  <c:v>0.0520689477777774</c:v>
                </c:pt>
                <c:pt idx="24">
                  <c:v>0.113802712560386</c:v>
                </c:pt>
                <c:pt idx="25">
                  <c:v>0.241150144009661</c:v>
                </c:pt>
                <c:pt idx="26">
                  <c:v>0.47302190879227</c:v>
                </c:pt>
                <c:pt idx="27">
                  <c:v>0.879609673574878</c:v>
                </c:pt>
                <c:pt idx="28">
                  <c:v>1.53263077169082</c:v>
                </c:pt>
                <c:pt idx="29">
                  <c:v>2.47938786980676</c:v>
                </c:pt>
                <c:pt idx="30">
                  <c:v>3.68173363458937</c:v>
                </c:pt>
                <c:pt idx="31">
                  <c:v>5.03972139937198</c:v>
                </c:pt>
                <c:pt idx="32">
                  <c:v>6.40991649748792</c:v>
                </c:pt>
                <c:pt idx="33">
                  <c:v>7.68703159560386</c:v>
                </c:pt>
                <c:pt idx="34">
                  <c:v>8.7901936937198</c:v>
                </c:pt>
                <c:pt idx="35">
                  <c:v>9.70566979183575</c:v>
                </c:pt>
                <c:pt idx="36">
                  <c:v>10.4349855566184</c:v>
                </c:pt>
                <c:pt idx="37">
                  <c:v>11.0048446547343</c:v>
                </c:pt>
                <c:pt idx="38">
                  <c:v>11.4495797528502</c:v>
                </c:pt>
                <c:pt idx="39">
                  <c:v>11.6459745176329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0.050615262564103</c:v>
                </c:pt>
                <c:pt idx="1">
                  <c:v>0.0410566551282057</c:v>
                </c:pt>
                <c:pt idx="2">
                  <c:v>0.0192910476923078</c:v>
                </c:pt>
                <c:pt idx="3">
                  <c:v>0.00439177358974385</c:v>
                </c:pt>
                <c:pt idx="4">
                  <c:v>-0.0066928338461536</c:v>
                </c:pt>
                <c:pt idx="5">
                  <c:v>-0.0101477746153842</c:v>
                </c:pt>
                <c:pt idx="6">
                  <c:v>-0.0128400487179481</c:v>
                </c:pt>
                <c:pt idx="7">
                  <c:v>-0.0132429894871788</c:v>
                </c:pt>
                <c:pt idx="8">
                  <c:v>-0.013646263589743</c:v>
                </c:pt>
                <c:pt idx="9">
                  <c:v>-0.013286537692307</c:v>
                </c:pt>
                <c:pt idx="10">
                  <c:v>-0.0175044784615377</c:v>
                </c:pt>
                <c:pt idx="11">
                  <c:v>-0.0163817525641017</c:v>
                </c:pt>
                <c:pt idx="12">
                  <c:v>-0.0160216933333333</c:v>
                </c:pt>
                <c:pt idx="13">
                  <c:v>-0.0148989674358972</c:v>
                </c:pt>
                <c:pt idx="14">
                  <c:v>-0.0160652415384614</c:v>
                </c:pt>
                <c:pt idx="15">
                  <c:v>-0.0179945156410253</c:v>
                </c:pt>
                <c:pt idx="16">
                  <c:v>-0.0153461230769221</c:v>
                </c:pt>
                <c:pt idx="17">
                  <c:v>-0.0142233971794861</c:v>
                </c:pt>
                <c:pt idx="18">
                  <c:v>-0.0138636712820501</c:v>
                </c:pt>
                <c:pt idx="19">
                  <c:v>-0.0119779453846149</c:v>
                </c:pt>
                <c:pt idx="20">
                  <c:v>-0.00627755282051234</c:v>
                </c:pt>
                <c:pt idx="21">
                  <c:v>0.000948839743590391</c:v>
                </c:pt>
                <c:pt idx="22">
                  <c:v>0.00970123230769282</c:v>
                </c:pt>
                <c:pt idx="23">
                  <c:v>0.0298979582051286</c:v>
                </c:pt>
                <c:pt idx="24">
                  <c:v>0.0745090174358984</c:v>
                </c:pt>
                <c:pt idx="25">
                  <c:v>0.156504410000001</c:v>
                </c:pt>
                <c:pt idx="26">
                  <c:v>0.30487646923077</c:v>
                </c:pt>
                <c:pt idx="27">
                  <c:v>0.576083861794873</c:v>
                </c:pt>
                <c:pt idx="28">
                  <c:v>1.03268825435898</c:v>
                </c:pt>
                <c:pt idx="29">
                  <c:v>1.73343731358975</c:v>
                </c:pt>
                <c:pt idx="30">
                  <c:v>2.68214503948718</c:v>
                </c:pt>
                <c:pt idx="31">
                  <c:v>3.82464276538462</c:v>
                </c:pt>
                <c:pt idx="32">
                  <c:v>5.05640549128205</c:v>
                </c:pt>
                <c:pt idx="33">
                  <c:v>6.26451688384616</c:v>
                </c:pt>
                <c:pt idx="34">
                  <c:v>7.36276327641026</c:v>
                </c:pt>
                <c:pt idx="35">
                  <c:v>8.31223433564103</c:v>
                </c:pt>
                <c:pt idx="36">
                  <c:v>9.10148572820513</c:v>
                </c:pt>
                <c:pt idx="37">
                  <c:v>9.74501312076923</c:v>
                </c:pt>
                <c:pt idx="38">
                  <c:v>10.2504465133333</c:v>
                </c:pt>
                <c:pt idx="39">
                  <c:v>10.4789285725641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0.0460465070546725</c:v>
                </c:pt>
                <c:pt idx="1">
                  <c:v>0.0313241784018441</c:v>
                </c:pt>
                <c:pt idx="2">
                  <c:v>0.0131688497490154</c:v>
                </c:pt>
                <c:pt idx="3">
                  <c:v>0.0011168544295197</c:v>
                </c:pt>
                <c:pt idx="4">
                  <c:v>-0.00254247422330911</c:v>
                </c:pt>
                <c:pt idx="5">
                  <c:v>0.0006645304571955</c:v>
                </c:pt>
                <c:pt idx="6">
                  <c:v>-0.00375779819563293</c:v>
                </c:pt>
                <c:pt idx="7">
                  <c:v>-0.00436546018179484</c:v>
                </c:pt>
                <c:pt idx="8">
                  <c:v>-0.0126024555012898</c:v>
                </c:pt>
                <c:pt idx="9">
                  <c:v>-0.0116841174874511</c:v>
                </c:pt>
                <c:pt idx="10">
                  <c:v>-0.0153434461402799</c:v>
                </c:pt>
                <c:pt idx="11">
                  <c:v>-0.0144251081264417</c:v>
                </c:pt>
                <c:pt idx="12">
                  <c:v>-0.0142697701126036</c:v>
                </c:pt>
                <c:pt idx="13">
                  <c:v>-0.0125884320987653</c:v>
                </c:pt>
                <c:pt idx="14">
                  <c:v>-0.0131960940849272</c:v>
                </c:pt>
                <c:pt idx="15">
                  <c:v>-0.0160924227377555</c:v>
                </c:pt>
                <c:pt idx="16">
                  <c:v>-0.0136484180572514</c:v>
                </c:pt>
                <c:pt idx="17">
                  <c:v>-0.0119674133767469</c:v>
                </c:pt>
                <c:pt idx="18">
                  <c:v>-0.0102864086962415</c:v>
                </c:pt>
                <c:pt idx="19">
                  <c:v>-0.0131827373490703</c:v>
                </c:pt>
                <c:pt idx="20">
                  <c:v>-0.0115013993352324</c:v>
                </c:pt>
                <c:pt idx="21">
                  <c:v>-0.00982006132139457</c:v>
                </c:pt>
                <c:pt idx="22">
                  <c:v>-0.00585005664088944</c:v>
                </c:pt>
                <c:pt idx="23">
                  <c:v>-0.00493171862705211</c:v>
                </c:pt>
                <c:pt idx="24">
                  <c:v>0.00590495272011937</c:v>
                </c:pt>
                <c:pt idx="25">
                  <c:v>0.0274229574006242</c:v>
                </c:pt>
                <c:pt idx="26">
                  <c:v>0.076406962081129</c:v>
                </c:pt>
                <c:pt idx="27">
                  <c:v>0.1650646334283</c:v>
                </c:pt>
                <c:pt idx="28">
                  <c:v>0.334594971442139</c:v>
                </c:pt>
                <c:pt idx="29">
                  <c:v>0.637641976122643</c:v>
                </c:pt>
                <c:pt idx="30">
                  <c:v>1.14973731413648</c:v>
                </c:pt>
                <c:pt idx="31">
                  <c:v>1.93039165215032</c:v>
                </c:pt>
                <c:pt idx="32">
                  <c:v>2.98876032349749</c:v>
                </c:pt>
                <c:pt idx="33">
                  <c:v>4.25312566151133</c:v>
                </c:pt>
                <c:pt idx="34">
                  <c:v>5.58768266619184</c:v>
                </c:pt>
                <c:pt idx="35">
                  <c:v>6.85128500420567</c:v>
                </c:pt>
                <c:pt idx="36">
                  <c:v>7.94780100888618</c:v>
                </c:pt>
                <c:pt idx="37">
                  <c:v>8.84442368023335</c:v>
                </c:pt>
                <c:pt idx="38">
                  <c:v>9.56251601824719</c:v>
                </c:pt>
                <c:pt idx="39">
                  <c:v>9.88730718959436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0.058793022792023</c:v>
                </c:pt>
                <c:pt idx="1">
                  <c:v>0.0398023286609686</c:v>
                </c:pt>
                <c:pt idx="2">
                  <c:v>0.0150896345299145</c:v>
                </c:pt>
                <c:pt idx="3">
                  <c:v>0.000295273732193291</c:v>
                </c:pt>
                <c:pt idx="4">
                  <c:v>-0.0030547537321941</c:v>
                </c:pt>
                <c:pt idx="5">
                  <c:v>-0.00945678119658133</c:v>
                </c:pt>
                <c:pt idx="6">
                  <c:v>-0.0128068086609692</c:v>
                </c:pt>
                <c:pt idx="7">
                  <c:v>-0.0184458361253559</c:v>
                </c:pt>
                <c:pt idx="8">
                  <c:v>-0.015692196923077</c:v>
                </c:pt>
                <c:pt idx="9">
                  <c:v>-0.0175162243874643</c:v>
                </c:pt>
                <c:pt idx="10">
                  <c:v>-0.0155255851851854</c:v>
                </c:pt>
                <c:pt idx="11">
                  <c:v>-0.0173499459829056</c:v>
                </c:pt>
                <c:pt idx="12">
                  <c:v>-0.01383364011396</c:v>
                </c:pt>
                <c:pt idx="13">
                  <c:v>-0.0148946675783477</c:v>
                </c:pt>
                <c:pt idx="14">
                  <c:v>-0.0121410283760683</c:v>
                </c:pt>
                <c:pt idx="15">
                  <c:v>-0.0147280558404557</c:v>
                </c:pt>
                <c:pt idx="16">
                  <c:v>-0.014263416638177</c:v>
                </c:pt>
                <c:pt idx="17">
                  <c:v>-0.014561777435897</c:v>
                </c:pt>
                <c:pt idx="18">
                  <c:v>-0.00951947156695132</c:v>
                </c:pt>
                <c:pt idx="19">
                  <c:v>-0.00371416569800553</c:v>
                </c:pt>
                <c:pt idx="20">
                  <c:v>-0.000197526495726574</c:v>
                </c:pt>
                <c:pt idx="21">
                  <c:v>-0.00125888729344714</c:v>
                </c:pt>
                <c:pt idx="22">
                  <c:v>0.00225741857549888</c:v>
                </c:pt>
                <c:pt idx="23">
                  <c:v>0.00958872444444481</c:v>
                </c:pt>
                <c:pt idx="24">
                  <c:v>0.0260756969800577</c:v>
                </c:pt>
                <c:pt idx="25">
                  <c:v>0.057058669515671</c:v>
                </c:pt>
                <c:pt idx="26">
                  <c:v>0.123136975384616</c:v>
                </c:pt>
                <c:pt idx="27">
                  <c:v>0.251777281253562</c:v>
                </c:pt>
                <c:pt idx="28">
                  <c:v>0.493334253789175</c:v>
                </c:pt>
                <c:pt idx="29">
                  <c:v>0.911896226324787</c:v>
                </c:pt>
                <c:pt idx="30">
                  <c:v>1.56926186552707</c:v>
                </c:pt>
                <c:pt idx="31">
                  <c:v>2.49213450472935</c:v>
                </c:pt>
                <c:pt idx="32">
                  <c:v>3.63702581059829</c:v>
                </c:pt>
                <c:pt idx="33">
                  <c:v>4.88873011646724</c:v>
                </c:pt>
                <c:pt idx="34">
                  <c:v>6.10305008900285</c:v>
                </c:pt>
                <c:pt idx="35">
                  <c:v>7.1838533948718</c:v>
                </c:pt>
                <c:pt idx="36">
                  <c:v>8.09375603407408</c:v>
                </c:pt>
                <c:pt idx="37">
                  <c:v>8.84038700660969</c:v>
                </c:pt>
                <c:pt idx="38">
                  <c:v>9.4451089791453</c:v>
                </c:pt>
                <c:pt idx="39">
                  <c:v>9.71985445168091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0.0497547806267833</c:v>
                </c:pt>
                <c:pt idx="1">
                  <c:v>0.0329451027920253</c:v>
                </c:pt>
                <c:pt idx="2">
                  <c:v>0.0142280916239339</c:v>
                </c:pt>
                <c:pt idx="3">
                  <c:v>-0.0022002528774907</c:v>
                </c:pt>
                <c:pt idx="4">
                  <c:v>-0.0064212640455823</c:v>
                </c:pt>
                <c:pt idx="5">
                  <c:v>-0.00759027521367361</c:v>
                </c:pt>
                <c:pt idx="6">
                  <c:v>-0.00723361971509862</c:v>
                </c:pt>
                <c:pt idx="7">
                  <c:v>-0.00840296421652287</c:v>
                </c:pt>
                <c:pt idx="8">
                  <c:v>-0.00728330871794736</c:v>
                </c:pt>
                <c:pt idx="9">
                  <c:v>-0.0107413198860389</c:v>
                </c:pt>
                <c:pt idx="10">
                  <c:v>-0.00962166438746381</c:v>
                </c:pt>
                <c:pt idx="11">
                  <c:v>-0.0153686755555551</c:v>
                </c:pt>
                <c:pt idx="12">
                  <c:v>-0.0173006867236469</c:v>
                </c:pt>
                <c:pt idx="13">
                  <c:v>-0.0192326978917379</c:v>
                </c:pt>
                <c:pt idx="14">
                  <c:v>-0.0158243757264964</c:v>
                </c:pt>
                <c:pt idx="15">
                  <c:v>-0.0108900535612539</c:v>
                </c:pt>
                <c:pt idx="16">
                  <c:v>-0.013585064729345</c:v>
                </c:pt>
                <c:pt idx="17">
                  <c:v>-0.0101764092307701</c:v>
                </c:pt>
                <c:pt idx="18">
                  <c:v>-0.00829375373219454</c:v>
                </c:pt>
                <c:pt idx="19">
                  <c:v>-0.00412243156695258</c:v>
                </c:pt>
                <c:pt idx="20">
                  <c:v>-0.00834344273504373</c:v>
                </c:pt>
                <c:pt idx="21">
                  <c:v>-0.00951278723646842</c:v>
                </c:pt>
                <c:pt idx="22">
                  <c:v>-0.00534146507122646</c:v>
                </c:pt>
                <c:pt idx="23">
                  <c:v>0.0056965237606823</c:v>
                </c:pt>
                <c:pt idx="24">
                  <c:v>0.0266528459259239</c:v>
                </c:pt>
                <c:pt idx="25">
                  <c:v>0.0682091680911658</c:v>
                </c:pt>
                <c:pt idx="26">
                  <c:v>0.147912823589741</c:v>
                </c:pt>
                <c:pt idx="27">
                  <c:v>0.297045145754983</c:v>
                </c:pt>
                <c:pt idx="28">
                  <c:v>0.572064134586892</c:v>
                </c:pt>
                <c:pt idx="29">
                  <c:v>1.04468745675213</c:v>
                </c:pt>
                <c:pt idx="30">
                  <c:v>1.78739544558404</c:v>
                </c:pt>
                <c:pt idx="31">
                  <c:v>2.81239543441595</c:v>
                </c:pt>
                <c:pt idx="32">
                  <c:v>4.05178475658119</c:v>
                </c:pt>
                <c:pt idx="33">
                  <c:v>5.37815041207977</c:v>
                </c:pt>
                <c:pt idx="34">
                  <c:v>6.64882073424501</c:v>
                </c:pt>
                <c:pt idx="35">
                  <c:v>7.78521172307692</c:v>
                </c:pt>
                <c:pt idx="36">
                  <c:v>8.73773137857549</c:v>
                </c:pt>
                <c:pt idx="37">
                  <c:v>9.52240170074074</c:v>
                </c:pt>
                <c:pt idx="38">
                  <c:v>10.150667022906</c:v>
                </c:pt>
                <c:pt idx="39">
                  <c:v>10.4390378450712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0.0455878205128215</c:v>
                </c:pt>
                <c:pt idx="1">
                  <c:v>0.029179742564104</c:v>
                </c:pt>
                <c:pt idx="2">
                  <c:v>0.0108641646153855</c:v>
                </c:pt>
                <c:pt idx="3">
                  <c:v>-0.00287374666666551</c:v>
                </c:pt>
                <c:pt idx="4">
                  <c:v>-0.00516765794871699</c:v>
                </c:pt>
                <c:pt idx="5">
                  <c:v>-0.00822456923076809</c:v>
                </c:pt>
                <c:pt idx="6">
                  <c:v>-0.00746614717948679</c:v>
                </c:pt>
                <c:pt idx="7">
                  <c:v>-0.00975972512820444</c:v>
                </c:pt>
                <c:pt idx="8">
                  <c:v>-0.00518663641025574</c:v>
                </c:pt>
                <c:pt idx="9">
                  <c:v>-0.00976921435897404</c:v>
                </c:pt>
                <c:pt idx="10">
                  <c:v>-0.00824812564102517</c:v>
                </c:pt>
                <c:pt idx="11">
                  <c:v>-0.0143567035897432</c:v>
                </c:pt>
                <c:pt idx="12">
                  <c:v>-0.0151246148717945</c:v>
                </c:pt>
                <c:pt idx="13">
                  <c:v>-0.0166555261538464</c:v>
                </c:pt>
                <c:pt idx="14">
                  <c:v>-0.0136084374358978</c:v>
                </c:pt>
                <c:pt idx="15">
                  <c:v>-0.00827268205128195</c:v>
                </c:pt>
                <c:pt idx="16">
                  <c:v>-0.01056626</c:v>
                </c:pt>
                <c:pt idx="17">
                  <c:v>-0.00904517128205118</c:v>
                </c:pt>
                <c:pt idx="18">
                  <c:v>-0.0075240825641032</c:v>
                </c:pt>
                <c:pt idx="19">
                  <c:v>-0.00142532717948773</c:v>
                </c:pt>
                <c:pt idx="20">
                  <c:v>-0.00371890512820583</c:v>
                </c:pt>
                <c:pt idx="21">
                  <c:v>-0.00372348307692327</c:v>
                </c:pt>
                <c:pt idx="22">
                  <c:v>-0.00296539435897447</c:v>
                </c:pt>
                <c:pt idx="23">
                  <c:v>0.006185027692307</c:v>
                </c:pt>
                <c:pt idx="24">
                  <c:v>0.0206761164102565</c:v>
                </c:pt>
                <c:pt idx="25">
                  <c:v>0.0511895384615384</c:v>
                </c:pt>
                <c:pt idx="26">
                  <c:v>0.112220960512821</c:v>
                </c:pt>
                <c:pt idx="27">
                  <c:v>0.237340049230769</c:v>
                </c:pt>
                <c:pt idx="28">
                  <c:v>0.470798137948718</c:v>
                </c:pt>
                <c:pt idx="29">
                  <c:v>0.873631226666666</c:v>
                </c:pt>
                <c:pt idx="30">
                  <c:v>1.51221664871795</c:v>
                </c:pt>
                <c:pt idx="31">
                  <c:v>2.43004207076923</c:v>
                </c:pt>
                <c:pt idx="32">
                  <c:v>3.59048615948718</c:v>
                </c:pt>
                <c:pt idx="33">
                  <c:v>4.87757958153846</c:v>
                </c:pt>
                <c:pt idx="34">
                  <c:v>6.14483667025641</c:v>
                </c:pt>
                <c:pt idx="35">
                  <c:v>7.28315475897436</c:v>
                </c:pt>
                <c:pt idx="36">
                  <c:v>8.24446851435897</c:v>
                </c:pt>
                <c:pt idx="37">
                  <c:v>9.02572560307692</c:v>
                </c:pt>
                <c:pt idx="38">
                  <c:v>9.64981469179487</c:v>
                </c:pt>
                <c:pt idx="39">
                  <c:v>9.93210178051281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0.043231453201972</c:v>
                </c:pt>
                <c:pt idx="1">
                  <c:v>0.027879588943625</c:v>
                </c:pt>
                <c:pt idx="2">
                  <c:v>0.00985739135194486</c:v>
                </c:pt>
                <c:pt idx="3">
                  <c:v>-0.000535472906402212</c:v>
                </c:pt>
                <c:pt idx="4">
                  <c:v>-0.00253600383141617</c:v>
                </c:pt>
                <c:pt idx="5">
                  <c:v>-0.00148453475643029</c:v>
                </c:pt>
                <c:pt idx="6">
                  <c:v>-0.00424773234811049</c:v>
                </c:pt>
                <c:pt idx="7">
                  <c:v>-0.00472226327312431</c:v>
                </c:pt>
                <c:pt idx="8">
                  <c:v>-0.0105374608648048</c:v>
                </c:pt>
                <c:pt idx="9">
                  <c:v>-0.010248991789819</c:v>
                </c:pt>
                <c:pt idx="10">
                  <c:v>-0.0137751893814997</c:v>
                </c:pt>
                <c:pt idx="11">
                  <c:v>-0.0127240536398472</c:v>
                </c:pt>
                <c:pt idx="12">
                  <c:v>-0.0109099178981937</c:v>
                </c:pt>
                <c:pt idx="13">
                  <c:v>-0.00756978215654103</c:v>
                </c:pt>
                <c:pt idx="14">
                  <c:v>-0.00880697974822109</c:v>
                </c:pt>
                <c:pt idx="15">
                  <c:v>-0.0130961773399014</c:v>
                </c:pt>
                <c:pt idx="16">
                  <c:v>-0.010518708264915</c:v>
                </c:pt>
                <c:pt idx="17">
                  <c:v>-0.00641557252326175</c:v>
                </c:pt>
                <c:pt idx="18">
                  <c:v>-0.00307510344827566</c:v>
                </c:pt>
                <c:pt idx="19">
                  <c:v>-0.00736430103995556</c:v>
                </c:pt>
                <c:pt idx="20">
                  <c:v>-0.00936483196496951</c:v>
                </c:pt>
                <c:pt idx="21">
                  <c:v>-0.0106023628899834</c:v>
                </c:pt>
                <c:pt idx="22">
                  <c:v>-0.0133658938149974</c:v>
                </c:pt>
                <c:pt idx="23">
                  <c:v>-0.0100254247400113</c:v>
                </c:pt>
                <c:pt idx="24">
                  <c:v>-0.00668528899835774</c:v>
                </c:pt>
                <c:pt idx="25">
                  <c:v>0.0050475134099619</c:v>
                </c:pt>
                <c:pt idx="26">
                  <c:v>0.0251726491516142</c:v>
                </c:pt>
                <c:pt idx="27">
                  <c:v>0.0674234515599341</c:v>
                </c:pt>
                <c:pt idx="28">
                  <c:v>0.150110587301587</c:v>
                </c:pt>
                <c:pt idx="29">
                  <c:v>0.299174389709907</c:v>
                </c:pt>
                <c:pt idx="30">
                  <c:v>0.584043858784893</c:v>
                </c:pt>
                <c:pt idx="31">
                  <c:v>1.07033232785988</c:v>
                </c:pt>
                <c:pt idx="32">
                  <c:v>1.8320461302682</c:v>
                </c:pt>
                <c:pt idx="33">
                  <c:v>2.87452559934318</c:v>
                </c:pt>
                <c:pt idx="34">
                  <c:v>4.12376473508484</c:v>
                </c:pt>
                <c:pt idx="35">
                  <c:v>5.44014387082649</c:v>
                </c:pt>
                <c:pt idx="36">
                  <c:v>6.65733933990148</c:v>
                </c:pt>
                <c:pt idx="37">
                  <c:v>7.69600447564313</c:v>
                </c:pt>
                <c:pt idx="38">
                  <c:v>8.53706494471812</c:v>
                </c:pt>
                <c:pt idx="39">
                  <c:v>8.92264374712644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0.0532067159277529</c:v>
                </c:pt>
                <c:pt idx="1">
                  <c:v>0.0354344530195245</c:v>
                </c:pt>
                <c:pt idx="2">
                  <c:v>0.0127028567779619</c:v>
                </c:pt>
                <c:pt idx="3">
                  <c:v>-0.00316207279693304</c:v>
                </c:pt>
                <c:pt idx="4">
                  <c:v>-0.00758266903849503</c:v>
                </c:pt>
                <c:pt idx="5">
                  <c:v>-0.00589959861339029</c:v>
                </c:pt>
                <c:pt idx="6">
                  <c:v>-0.00574252818828525</c:v>
                </c:pt>
                <c:pt idx="7">
                  <c:v>-0.00634845776318116</c:v>
                </c:pt>
                <c:pt idx="8">
                  <c:v>-0.00771705400474287</c:v>
                </c:pt>
                <c:pt idx="9">
                  <c:v>-0.00984865024630421</c:v>
                </c:pt>
                <c:pt idx="10">
                  <c:v>-0.00969157982119961</c:v>
                </c:pt>
                <c:pt idx="11">
                  <c:v>-0.0125865093960948</c:v>
                </c:pt>
                <c:pt idx="12">
                  <c:v>-0.0147184389709905</c:v>
                </c:pt>
                <c:pt idx="13">
                  <c:v>-0.0183760352125524</c:v>
                </c:pt>
                <c:pt idx="14">
                  <c:v>-0.0166929647874476</c:v>
                </c:pt>
                <c:pt idx="15">
                  <c:v>-0.0134838943623423</c:v>
                </c:pt>
                <c:pt idx="16">
                  <c:v>-0.0140894906039049</c:v>
                </c:pt>
                <c:pt idx="17">
                  <c:v>-0.0146954201787999</c:v>
                </c:pt>
                <c:pt idx="18">
                  <c:v>-0.0107236830870288</c:v>
                </c:pt>
                <c:pt idx="19">
                  <c:v>-0.00293727932859067</c:v>
                </c:pt>
                <c:pt idx="20">
                  <c:v>-0.000491208903485418</c:v>
                </c:pt>
                <c:pt idx="21">
                  <c:v>-0.00338580514504727</c:v>
                </c:pt>
                <c:pt idx="22">
                  <c:v>-0.00780640138660926</c:v>
                </c:pt>
                <c:pt idx="23">
                  <c:v>-0.00993799762817105</c:v>
                </c:pt>
                <c:pt idx="24">
                  <c:v>-0.00672892720306661</c:v>
                </c:pt>
                <c:pt idx="25">
                  <c:v>0.00716147655537158</c:v>
                </c:pt>
                <c:pt idx="26">
                  <c:v>0.0294442136471429</c:v>
                </c:pt>
                <c:pt idx="27">
                  <c:v>0.0646969507389143</c:v>
                </c:pt>
                <c:pt idx="28">
                  <c:v>0.131993687830686</c:v>
                </c:pt>
                <c:pt idx="29">
                  <c:v>0.265667091589123</c:v>
                </c:pt>
                <c:pt idx="30">
                  <c:v>0.521412828680895</c:v>
                </c:pt>
                <c:pt idx="31">
                  <c:v>0.964844565772666</c:v>
                </c:pt>
                <c:pt idx="32">
                  <c:v>1.6631019695311</c:v>
                </c:pt>
                <c:pt idx="33">
                  <c:v>2.63525870662287</c:v>
                </c:pt>
                <c:pt idx="34">
                  <c:v>3.82409344371465</c:v>
                </c:pt>
                <c:pt idx="35">
                  <c:v>5.07930518080642</c:v>
                </c:pt>
                <c:pt idx="36">
                  <c:v>6.24219991789819</c:v>
                </c:pt>
                <c:pt idx="37">
                  <c:v>7.22198632165663</c:v>
                </c:pt>
                <c:pt idx="38">
                  <c:v>8.00111639208173</c:v>
                </c:pt>
                <c:pt idx="39">
                  <c:v>8.35871596250684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0.0431142146962276</c:v>
                </c:pt>
                <c:pt idx="1">
                  <c:v>0.0300728103448313</c:v>
                </c:pt>
                <c:pt idx="2">
                  <c:v>0.0109275726601017</c:v>
                </c:pt>
                <c:pt idx="3">
                  <c:v>0.000175334975372365</c:v>
                </c:pt>
                <c:pt idx="4">
                  <c:v>-0.0037105693760231</c:v>
                </c:pt>
                <c:pt idx="5">
                  <c:v>-0.00683347372741938</c:v>
                </c:pt>
                <c:pt idx="6">
                  <c:v>-0.00537904474548245</c:v>
                </c:pt>
                <c:pt idx="7">
                  <c:v>-0.00773894909687822</c:v>
                </c:pt>
                <c:pt idx="8">
                  <c:v>-0.00399518678160771</c:v>
                </c:pt>
                <c:pt idx="9">
                  <c:v>-0.00711809113300355</c:v>
                </c:pt>
                <c:pt idx="10">
                  <c:v>-0.00566366215106617</c:v>
                </c:pt>
                <c:pt idx="11">
                  <c:v>-0.0110755665024618</c:v>
                </c:pt>
                <c:pt idx="12">
                  <c:v>-0.0141984708538581</c:v>
                </c:pt>
                <c:pt idx="13">
                  <c:v>-0.0165583752052538</c:v>
                </c:pt>
                <c:pt idx="14">
                  <c:v>-0.0135779462233163</c:v>
                </c:pt>
                <c:pt idx="15">
                  <c:v>-0.00830851724137904</c:v>
                </c:pt>
                <c:pt idx="16">
                  <c:v>-0.0114314215927744</c:v>
                </c:pt>
                <c:pt idx="17">
                  <c:v>-0.00997665927750369</c:v>
                </c:pt>
                <c:pt idx="18">
                  <c:v>-0.00852189696223293</c:v>
                </c:pt>
                <c:pt idx="19">
                  <c:v>-0.00477846798029535</c:v>
                </c:pt>
                <c:pt idx="20">
                  <c:v>-0.0117163723316915</c:v>
                </c:pt>
                <c:pt idx="21">
                  <c:v>-0.0133136100164206</c:v>
                </c:pt>
                <c:pt idx="22">
                  <c:v>-0.00957018103448348</c:v>
                </c:pt>
                <c:pt idx="23">
                  <c:v>-0.00124875205254593</c:v>
                </c:pt>
                <c:pt idx="24">
                  <c:v>0.000969010262724446</c:v>
                </c:pt>
                <c:pt idx="25">
                  <c:v>0.00394977257799489</c:v>
                </c:pt>
                <c:pt idx="26">
                  <c:v>0.0229522015599324</c:v>
                </c:pt>
                <c:pt idx="27">
                  <c:v>0.0625542972085369</c:v>
                </c:pt>
                <c:pt idx="28">
                  <c:v>0.145644726190474</c:v>
                </c:pt>
                <c:pt idx="29">
                  <c:v>0.294349155172412</c:v>
                </c:pt>
                <c:pt idx="30">
                  <c:v>0.577332917487682</c:v>
                </c:pt>
                <c:pt idx="31">
                  <c:v>1.06326167980295</c:v>
                </c:pt>
                <c:pt idx="32">
                  <c:v>1.83071910878489</c:v>
                </c:pt>
                <c:pt idx="33">
                  <c:v>2.88886120443349</c:v>
                </c:pt>
                <c:pt idx="34">
                  <c:v>4.1468963000821</c:v>
                </c:pt>
                <c:pt idx="35">
                  <c:v>5.4568123957307</c:v>
                </c:pt>
                <c:pt idx="36">
                  <c:v>6.65915215804597</c:v>
                </c:pt>
                <c:pt idx="37">
                  <c:v>7.67533192036125</c:v>
                </c:pt>
                <c:pt idx="38">
                  <c:v>8.48551468267651</c:v>
                </c:pt>
                <c:pt idx="39">
                  <c:v>8.85127844499179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0.0531313004926122</c:v>
                </c:pt>
                <c:pt idx="1">
                  <c:v>0.0350598258529482</c:v>
                </c:pt>
                <c:pt idx="2">
                  <c:v>0.0150810178799499</c:v>
                </c:pt>
                <c:pt idx="3">
                  <c:v>-0.000320123426380992</c:v>
                </c:pt>
                <c:pt idx="4">
                  <c:v>-0.00351393139937883</c:v>
                </c:pt>
                <c:pt idx="5">
                  <c:v>-0.00441907270570985</c:v>
                </c:pt>
                <c:pt idx="6">
                  <c:v>-0.00761288067870769</c:v>
                </c:pt>
                <c:pt idx="7">
                  <c:v>-0.0085180219850387</c:v>
                </c:pt>
                <c:pt idx="8">
                  <c:v>-0.0124748299580362</c:v>
                </c:pt>
                <c:pt idx="9">
                  <c:v>-0.011090971264367</c:v>
                </c:pt>
                <c:pt idx="10">
                  <c:v>-0.0135217792373648</c:v>
                </c:pt>
                <c:pt idx="11">
                  <c:v>-0.0129009205436956</c:v>
                </c:pt>
                <c:pt idx="12">
                  <c:v>-0.0138060618500266</c:v>
                </c:pt>
                <c:pt idx="13">
                  <c:v>-0.0108965364896907</c:v>
                </c:pt>
                <c:pt idx="14">
                  <c:v>-0.0133273444626889</c:v>
                </c:pt>
                <c:pt idx="15">
                  <c:v>-0.0142324857690199</c:v>
                </c:pt>
                <c:pt idx="16">
                  <c:v>-0.0120856270753515</c:v>
                </c:pt>
                <c:pt idx="17">
                  <c:v>-0.011464768381682</c:v>
                </c:pt>
                <c:pt idx="18">
                  <c:v>-0.0108439096880133</c:v>
                </c:pt>
                <c:pt idx="19">
                  <c:v>-0.0132747176610111</c:v>
                </c:pt>
                <c:pt idx="20">
                  <c:v>-0.00960219230067549</c:v>
                </c:pt>
                <c:pt idx="21">
                  <c:v>-0.0105070002736727</c:v>
                </c:pt>
                <c:pt idx="22">
                  <c:v>-0.009886141580004</c:v>
                </c:pt>
                <c:pt idx="23">
                  <c:v>-0.0107912828863355</c:v>
                </c:pt>
                <c:pt idx="24">
                  <c:v>-0.00101509085933271</c:v>
                </c:pt>
                <c:pt idx="25">
                  <c:v>0.00799810116766908</c:v>
                </c:pt>
                <c:pt idx="26">
                  <c:v>0.0307446265280049</c:v>
                </c:pt>
                <c:pt idx="27">
                  <c:v>0.0740908185550073</c:v>
                </c:pt>
                <c:pt idx="28">
                  <c:v>0.160925010582009</c:v>
                </c:pt>
                <c:pt idx="29">
                  <c:v>0.323291535942345</c:v>
                </c:pt>
                <c:pt idx="30">
                  <c:v>0.622226061302681</c:v>
                </c:pt>
                <c:pt idx="31">
                  <c:v>1.13249825332968</c:v>
                </c:pt>
                <c:pt idx="32">
                  <c:v>1.90598844535669</c:v>
                </c:pt>
                <c:pt idx="33">
                  <c:v>2.93048963738369</c:v>
                </c:pt>
                <c:pt idx="34">
                  <c:v>4.10452949607736</c:v>
                </c:pt>
                <c:pt idx="35">
                  <c:v>5.28238402143769</c:v>
                </c:pt>
                <c:pt idx="36">
                  <c:v>6.32443321346469</c:v>
                </c:pt>
                <c:pt idx="37">
                  <c:v>7.17498140549169</c:v>
                </c:pt>
                <c:pt idx="38">
                  <c:v>7.84699926418537</c:v>
                </c:pt>
                <c:pt idx="39">
                  <c:v>8.1489857895457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0.0501835374358977</c:v>
                </c:pt>
                <c:pt idx="1">
                  <c:v>0.0305949315384617</c:v>
                </c:pt>
                <c:pt idx="2">
                  <c:v>0.00833599230769266</c:v>
                </c:pt>
                <c:pt idx="3">
                  <c:v>-0.00553028025641034</c:v>
                </c:pt>
                <c:pt idx="4">
                  <c:v>-0.00566355282051312</c:v>
                </c:pt>
                <c:pt idx="5">
                  <c:v>-0.00655949205128259</c:v>
                </c:pt>
                <c:pt idx="6">
                  <c:v>-0.00821876461538462</c:v>
                </c:pt>
                <c:pt idx="7">
                  <c:v>-0.00987770384615372</c:v>
                </c:pt>
                <c:pt idx="8">
                  <c:v>-0.0122999764102563</c:v>
                </c:pt>
                <c:pt idx="9">
                  <c:v>-0.0154849156410259</c:v>
                </c:pt>
                <c:pt idx="10">
                  <c:v>-0.0171441882051284</c:v>
                </c:pt>
                <c:pt idx="11">
                  <c:v>-0.0142254607692314</c:v>
                </c:pt>
                <c:pt idx="12">
                  <c:v>-0.00978106666666712</c:v>
                </c:pt>
                <c:pt idx="13">
                  <c:v>-0.00609933923076955</c:v>
                </c:pt>
                <c:pt idx="14">
                  <c:v>-0.0085216117948721</c:v>
                </c:pt>
                <c:pt idx="15">
                  <c:v>-0.0117065510256418</c:v>
                </c:pt>
                <c:pt idx="16">
                  <c:v>-0.0141288235897448</c:v>
                </c:pt>
                <c:pt idx="17">
                  <c:v>-0.00892142948718044</c:v>
                </c:pt>
                <c:pt idx="18">
                  <c:v>-0.00371403538461568</c:v>
                </c:pt>
                <c:pt idx="19">
                  <c:v>-0.00155830794871825</c:v>
                </c:pt>
                <c:pt idx="20">
                  <c:v>-0.00245424717948772</c:v>
                </c:pt>
                <c:pt idx="21">
                  <c:v>-0.00182451974358999</c:v>
                </c:pt>
                <c:pt idx="22">
                  <c:v>0.00414587435897396</c:v>
                </c:pt>
                <c:pt idx="23">
                  <c:v>0.0200346017948712</c:v>
                </c:pt>
                <c:pt idx="24">
                  <c:v>0.0504193292307686</c:v>
                </c:pt>
                <c:pt idx="25">
                  <c:v>0.109796056666667</c:v>
                </c:pt>
                <c:pt idx="26">
                  <c:v>0.228683117435897</c:v>
                </c:pt>
                <c:pt idx="27">
                  <c:v>0.449042844871795</c:v>
                </c:pt>
                <c:pt idx="28">
                  <c:v>0.843355572307692</c:v>
                </c:pt>
                <c:pt idx="29">
                  <c:v>1.47265696641026</c:v>
                </c:pt>
                <c:pt idx="30">
                  <c:v>2.39187969384615</c:v>
                </c:pt>
                <c:pt idx="31">
                  <c:v>3.56058742128205</c:v>
                </c:pt>
                <c:pt idx="32">
                  <c:v>4.89409281538462</c:v>
                </c:pt>
                <c:pt idx="33">
                  <c:v>6.24514587615385</c:v>
                </c:pt>
                <c:pt idx="34">
                  <c:v>7.49396360358974</c:v>
                </c:pt>
                <c:pt idx="35">
                  <c:v>8.57722066435897</c:v>
                </c:pt>
                <c:pt idx="36">
                  <c:v>9.47508105846154</c:v>
                </c:pt>
                <c:pt idx="37">
                  <c:v>10.2111957858974</c:v>
                </c:pt>
                <c:pt idx="38">
                  <c:v>10.80921618</c:v>
                </c:pt>
                <c:pt idx="39">
                  <c:v>11.0818379074359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0.0528080092307679</c:v>
                </c:pt>
                <c:pt idx="1">
                  <c:v>0.0312664217948706</c:v>
                </c:pt>
                <c:pt idx="2">
                  <c:v>0.00819866769230648</c:v>
                </c:pt>
                <c:pt idx="3">
                  <c:v>-0.00495041974359056</c:v>
                </c:pt>
                <c:pt idx="4">
                  <c:v>-0.0051295071794879</c:v>
                </c:pt>
                <c:pt idx="5">
                  <c:v>-0.00530826128205186</c:v>
                </c:pt>
                <c:pt idx="6">
                  <c:v>-0.0085390153846161</c:v>
                </c:pt>
                <c:pt idx="7">
                  <c:v>-0.00795510282051293</c:v>
                </c:pt>
                <c:pt idx="8">
                  <c:v>-0.0127118569230769</c:v>
                </c:pt>
                <c:pt idx="9">
                  <c:v>-0.0144169443589748</c:v>
                </c:pt>
                <c:pt idx="10">
                  <c:v>-0.017647698461539</c:v>
                </c:pt>
                <c:pt idx="11">
                  <c:v>-0.0140121192307694</c:v>
                </c:pt>
                <c:pt idx="12">
                  <c:v>-0.0119022066666665</c:v>
                </c:pt>
                <c:pt idx="13">
                  <c:v>-0.00826629410256441</c:v>
                </c:pt>
                <c:pt idx="14">
                  <c:v>-0.0122600482051283</c:v>
                </c:pt>
                <c:pt idx="15">
                  <c:v>-0.014727802307692</c:v>
                </c:pt>
                <c:pt idx="16">
                  <c:v>-0.0179588897435901</c:v>
                </c:pt>
                <c:pt idx="17">
                  <c:v>-0.0135599771794879</c:v>
                </c:pt>
                <c:pt idx="18">
                  <c:v>-0.00687239794871841</c:v>
                </c:pt>
                <c:pt idx="19">
                  <c:v>-0.00171048538461571</c:v>
                </c:pt>
                <c:pt idx="20">
                  <c:v>0.00116209384615296</c:v>
                </c:pt>
                <c:pt idx="21">
                  <c:v>0.00250900641025575</c:v>
                </c:pt>
                <c:pt idx="22">
                  <c:v>0.011485252307692</c:v>
                </c:pt>
                <c:pt idx="23">
                  <c:v>0.0204618315384613</c:v>
                </c:pt>
                <c:pt idx="24">
                  <c:v>0.0500377441025637</c:v>
                </c:pt>
                <c:pt idx="25">
                  <c:v>0.112420656666667</c:v>
                </c:pt>
                <c:pt idx="26">
                  <c:v>0.235839569230769</c:v>
                </c:pt>
                <c:pt idx="27">
                  <c:v>0.459968148461537</c:v>
                </c:pt>
                <c:pt idx="28">
                  <c:v>0.845842394358973</c:v>
                </c:pt>
                <c:pt idx="29">
                  <c:v>1.47128330692308</c:v>
                </c:pt>
                <c:pt idx="30">
                  <c:v>2.35536488615385</c:v>
                </c:pt>
                <c:pt idx="31">
                  <c:v>3.47138346538461</c:v>
                </c:pt>
                <c:pt idx="32">
                  <c:v>4.71557771128205</c:v>
                </c:pt>
                <c:pt idx="33">
                  <c:v>5.97121595717949</c:v>
                </c:pt>
                <c:pt idx="34">
                  <c:v>7.12385620307692</c:v>
                </c:pt>
                <c:pt idx="35">
                  <c:v>8.12238044897436</c:v>
                </c:pt>
                <c:pt idx="36">
                  <c:v>8.94084802820513</c:v>
                </c:pt>
                <c:pt idx="37">
                  <c:v>9.59604394076923</c:v>
                </c:pt>
                <c:pt idx="38">
                  <c:v>10.11390852</c:v>
                </c:pt>
                <c:pt idx="39">
                  <c:v>10.3479555992308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0.0453989538461523</c:v>
                </c:pt>
                <c:pt idx="1">
                  <c:v>0.0299604943589729</c:v>
                </c:pt>
                <c:pt idx="2">
                  <c:v>0.00918120153846047</c:v>
                </c:pt>
                <c:pt idx="3">
                  <c:v>-0.00320542461538587</c:v>
                </c:pt>
                <c:pt idx="4">
                  <c:v>-0.00872571743589834</c:v>
                </c:pt>
                <c:pt idx="5">
                  <c:v>-0.0104313435897443</c:v>
                </c:pt>
                <c:pt idx="6">
                  <c:v>-0.00984796974359048</c:v>
                </c:pt>
                <c:pt idx="7">
                  <c:v>-0.0100275958974367</c:v>
                </c:pt>
                <c:pt idx="8">
                  <c:v>-0.00791822205128279</c:v>
                </c:pt>
                <c:pt idx="9">
                  <c:v>-0.00809784820512904</c:v>
                </c:pt>
                <c:pt idx="10">
                  <c:v>-0.00675147435897427</c:v>
                </c:pt>
                <c:pt idx="11">
                  <c:v>-0.00998276717948698</c:v>
                </c:pt>
                <c:pt idx="12">
                  <c:v>-0.0116883933333334</c:v>
                </c:pt>
                <c:pt idx="13">
                  <c:v>-0.0156826861538462</c:v>
                </c:pt>
                <c:pt idx="14">
                  <c:v>-0.0135736456410256</c:v>
                </c:pt>
                <c:pt idx="15">
                  <c:v>-0.0114642717948712</c:v>
                </c:pt>
                <c:pt idx="16">
                  <c:v>-0.00554023128205117</c:v>
                </c:pt>
                <c:pt idx="17">
                  <c:v>-0.00724552410256418</c:v>
                </c:pt>
                <c:pt idx="18">
                  <c:v>-0.00742515025641044</c:v>
                </c:pt>
                <c:pt idx="19">
                  <c:v>-0.00913077641025595</c:v>
                </c:pt>
                <c:pt idx="20">
                  <c:v>-0.00473273589743561</c:v>
                </c:pt>
                <c:pt idx="21">
                  <c:v>-0.00109769538461535</c:v>
                </c:pt>
                <c:pt idx="22">
                  <c:v>0.0101670117948718</c:v>
                </c:pt>
                <c:pt idx="23">
                  <c:v>0.018380052307692</c:v>
                </c:pt>
                <c:pt idx="24">
                  <c:v>0.0494817594871795</c:v>
                </c:pt>
                <c:pt idx="25">
                  <c:v>0.111864133333333</c:v>
                </c:pt>
                <c:pt idx="26">
                  <c:v>0.239097173846154</c:v>
                </c:pt>
                <c:pt idx="27">
                  <c:v>0.468565881025641</c:v>
                </c:pt>
                <c:pt idx="28">
                  <c:v>0.874276254871794</c:v>
                </c:pt>
                <c:pt idx="29">
                  <c:v>1.52794596205128</c:v>
                </c:pt>
                <c:pt idx="30">
                  <c:v>2.4677220025641</c:v>
                </c:pt>
                <c:pt idx="31">
                  <c:v>3.66308670974359</c:v>
                </c:pt>
                <c:pt idx="32">
                  <c:v>5.01714508358974</c:v>
                </c:pt>
                <c:pt idx="33">
                  <c:v>6.38264779076923</c:v>
                </c:pt>
                <c:pt idx="34">
                  <c:v>7.63675983128205</c:v>
                </c:pt>
                <c:pt idx="35">
                  <c:v>8.72683753846154</c:v>
                </c:pt>
                <c:pt idx="36">
                  <c:v>9.63151824564103</c:v>
                </c:pt>
                <c:pt idx="37">
                  <c:v>10.3591939528205</c:v>
                </c:pt>
                <c:pt idx="38">
                  <c:v>10.93122766</c:v>
                </c:pt>
                <c:pt idx="39">
                  <c:v>11.1862550338462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0.061811811965812</c:v>
                </c:pt>
                <c:pt idx="1">
                  <c:v>0.0421243080341882</c:v>
                </c:pt>
                <c:pt idx="2">
                  <c:v>0.0186221374358975</c:v>
                </c:pt>
                <c:pt idx="3">
                  <c:v>-0.00182803316239299</c:v>
                </c:pt>
                <c:pt idx="4">
                  <c:v>-0.00549353709401679</c:v>
                </c:pt>
                <c:pt idx="5">
                  <c:v>-0.00534437435897406</c:v>
                </c:pt>
                <c:pt idx="6">
                  <c:v>-0.00748421162393154</c:v>
                </c:pt>
                <c:pt idx="7">
                  <c:v>-0.00962371555555475</c:v>
                </c:pt>
                <c:pt idx="8">
                  <c:v>-0.0155782194871787</c:v>
                </c:pt>
                <c:pt idx="9">
                  <c:v>-0.0177177234188033</c:v>
                </c:pt>
                <c:pt idx="10">
                  <c:v>-0.0206205606837604</c:v>
                </c:pt>
                <c:pt idx="11">
                  <c:v>-0.0212343979487177</c:v>
                </c:pt>
                <c:pt idx="12">
                  <c:v>-0.0210852352136746</c:v>
                </c:pt>
                <c:pt idx="13">
                  <c:v>-0.0163584058119661</c:v>
                </c:pt>
                <c:pt idx="14">
                  <c:v>-0.0146832430769233</c:v>
                </c:pt>
                <c:pt idx="15">
                  <c:v>-0.0130080803418799</c:v>
                </c:pt>
                <c:pt idx="16">
                  <c:v>-0.018962250940171</c:v>
                </c:pt>
                <c:pt idx="17">
                  <c:v>-0.0157610882051284</c:v>
                </c:pt>
                <c:pt idx="18">
                  <c:v>-0.0133232588034193</c:v>
                </c:pt>
                <c:pt idx="19">
                  <c:v>-0.00935942940171008</c:v>
                </c:pt>
                <c:pt idx="20">
                  <c:v>-0.00997326666666742</c:v>
                </c:pt>
                <c:pt idx="21">
                  <c:v>-0.00829810393162411</c:v>
                </c:pt>
                <c:pt idx="22">
                  <c:v>-0.00509694119658155</c:v>
                </c:pt>
                <c:pt idx="23">
                  <c:v>0.00954822153846102</c:v>
                </c:pt>
                <c:pt idx="24">
                  <c:v>0.035637717606837</c:v>
                </c:pt>
                <c:pt idx="25">
                  <c:v>0.08308988034188</c:v>
                </c:pt>
                <c:pt idx="26">
                  <c:v>0.177845043076923</c:v>
                </c:pt>
                <c:pt idx="27">
                  <c:v>0.360339539145298</c:v>
                </c:pt>
                <c:pt idx="28">
                  <c:v>0.693135368547007</c:v>
                </c:pt>
                <c:pt idx="29">
                  <c:v>1.22735053128205</c:v>
                </c:pt>
                <c:pt idx="30">
                  <c:v>2.02478369401709</c:v>
                </c:pt>
                <c:pt idx="31">
                  <c:v>3.06483519008547</c:v>
                </c:pt>
                <c:pt idx="32">
                  <c:v>4.29333535282051</c:v>
                </c:pt>
                <c:pt idx="33">
                  <c:v>5.56990184888889</c:v>
                </c:pt>
                <c:pt idx="34">
                  <c:v>6.78619501162393</c:v>
                </c:pt>
                <c:pt idx="35">
                  <c:v>7.86210550769231</c:v>
                </c:pt>
                <c:pt idx="36">
                  <c:v>8.77321833709402</c:v>
                </c:pt>
                <c:pt idx="37">
                  <c:v>9.52182249982906</c:v>
                </c:pt>
                <c:pt idx="38">
                  <c:v>10.1163106625641</c:v>
                </c:pt>
                <c:pt idx="39">
                  <c:v>10.3834926586325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Data'!AP2:AP41</c:f>
              <c:numCache>
                <c:ptCount val="40"/>
                <c:pt idx="0">
                  <c:v>0.0577258124999971</c:v>
                </c:pt>
                <c:pt idx="1">
                  <c:v>0.0366609045698896</c:v>
                </c:pt>
                <c:pt idx="2">
                  <c:v>0.0125443299731156</c:v>
                </c:pt>
                <c:pt idx="3">
                  <c:v>-0.00394291129032531</c:v>
                </c:pt>
                <c:pt idx="4">
                  <c:v>-0.0051708192204325</c:v>
                </c:pt>
                <c:pt idx="5">
                  <c:v>-0.00563572715053962</c:v>
                </c:pt>
                <c:pt idx="6">
                  <c:v>-0.00762663508064687</c:v>
                </c:pt>
                <c:pt idx="7">
                  <c:v>-0.00809187634408781</c:v>
                </c:pt>
                <c:pt idx="8">
                  <c:v>-0.0108461176075285</c:v>
                </c:pt>
                <c:pt idx="9">
                  <c:v>-0.0136003588709688</c:v>
                </c:pt>
                <c:pt idx="10">
                  <c:v>-0.0163542668010765</c:v>
                </c:pt>
                <c:pt idx="11">
                  <c:v>-0.0175821747311837</c:v>
                </c:pt>
                <c:pt idx="12">
                  <c:v>-0.016521415994625</c:v>
                </c:pt>
                <c:pt idx="13">
                  <c:v>-0.013171990591399</c:v>
                </c:pt>
                <c:pt idx="14">
                  <c:v>-0.0105855651881726</c:v>
                </c:pt>
                <c:pt idx="15">
                  <c:v>-0.00952480645161335</c:v>
                </c:pt>
                <c:pt idx="16">
                  <c:v>-0.0138047143817208</c:v>
                </c:pt>
                <c:pt idx="17">
                  <c:v>-0.0127439556451616</c:v>
                </c:pt>
                <c:pt idx="18">
                  <c:v>-0.0078685302419359</c:v>
                </c:pt>
                <c:pt idx="19">
                  <c:v>-0.00223010483871011</c:v>
                </c:pt>
                <c:pt idx="20">
                  <c:v>0.000356653897849224</c:v>
                </c:pt>
                <c:pt idx="21">
                  <c:v>0.000654745967741732</c:v>
                </c:pt>
                <c:pt idx="22">
                  <c:v>0.00400450470430158</c:v>
                </c:pt>
                <c:pt idx="23">
                  <c:v>0.000487596774193744</c:v>
                </c:pt>
                <c:pt idx="24">
                  <c:v>-0.00150364448924689</c:v>
                </c:pt>
                <c:pt idx="25">
                  <c:v>-0.00349488575268753</c:v>
                </c:pt>
                <c:pt idx="26">
                  <c:v>0.00214353965053871</c:v>
                </c:pt>
                <c:pt idx="27">
                  <c:v>0.00930796505376419</c:v>
                </c:pt>
                <c:pt idx="28">
                  <c:v>0.0134207237903232</c:v>
                </c:pt>
                <c:pt idx="29">
                  <c:v>0.0198221491935491</c:v>
                </c:pt>
                <c:pt idx="30">
                  <c:v>0.0231715745967751</c:v>
                </c:pt>
                <c:pt idx="31">
                  <c:v>0.0387283333333346</c:v>
                </c:pt>
                <c:pt idx="32">
                  <c:v>0.053522092069894</c:v>
                </c:pt>
                <c:pt idx="33">
                  <c:v>0.0873898508064528</c:v>
                </c:pt>
                <c:pt idx="34">
                  <c:v>0.133464609543013</c:v>
                </c:pt>
                <c:pt idx="35">
                  <c:v>0.210057701612905</c:v>
                </c:pt>
                <c:pt idx="36">
                  <c:v>0.315642793682798</c:v>
                </c:pt>
                <c:pt idx="37">
                  <c:v>0.460138552419357</c:v>
                </c:pt>
                <c:pt idx="38">
                  <c:v>0.635914977822583</c:v>
                </c:pt>
                <c:pt idx="39">
                  <c:v>0.72852990322581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0.0184469055258467</c:v>
                </c:pt>
                <c:pt idx="1">
                  <c:v>0.0107034947638143</c:v>
                </c:pt>
                <c:pt idx="2">
                  <c:v>0.000671084001782063</c:v>
                </c:pt>
                <c:pt idx="3">
                  <c:v>-0.000968993426917031</c:v>
                </c:pt>
                <c:pt idx="4">
                  <c:v>-0.00260907085561657</c:v>
                </c:pt>
                <c:pt idx="5">
                  <c:v>-0.00424881495098139</c:v>
                </c:pt>
                <c:pt idx="6">
                  <c:v>-0.00283689237968021</c:v>
                </c:pt>
                <c:pt idx="7">
                  <c:v>-0.00142496980837903</c:v>
                </c:pt>
                <c:pt idx="8">
                  <c:v>-0.000776047237077471</c:v>
                </c:pt>
                <c:pt idx="9">
                  <c:v>-0.00623045799910971</c:v>
                </c:pt>
                <c:pt idx="10">
                  <c:v>-0.00710720209447535</c:v>
                </c:pt>
                <c:pt idx="11">
                  <c:v>-0.00798427952317438</c:v>
                </c:pt>
                <c:pt idx="12">
                  <c:v>-0.0035206902852063</c:v>
                </c:pt>
                <c:pt idx="13">
                  <c:v>-0.00287176771390474</c:v>
                </c:pt>
                <c:pt idx="14">
                  <c:v>0.000829154857396652</c:v>
                </c:pt>
                <c:pt idx="15">
                  <c:v>-0.00233658923796831</c:v>
                </c:pt>
                <c:pt idx="16">
                  <c:v>-0.00321366666666734</c:v>
                </c:pt>
                <c:pt idx="17">
                  <c:v>-0.00561641076203268</c:v>
                </c:pt>
                <c:pt idx="18">
                  <c:v>0.000373178475935543</c:v>
                </c:pt>
                <c:pt idx="19">
                  <c:v>0.00331110104723731</c:v>
                </c:pt>
                <c:pt idx="20">
                  <c:v>0.00396002361853887</c:v>
                </c:pt>
                <c:pt idx="21">
                  <c:v>0.000794279523173458</c:v>
                </c:pt>
                <c:pt idx="22">
                  <c:v>-8.27979055255668E-05</c:v>
                </c:pt>
                <c:pt idx="23">
                  <c:v>0.00209212466577569</c:v>
                </c:pt>
                <c:pt idx="24">
                  <c:v>0.0012150472370771</c:v>
                </c:pt>
                <c:pt idx="25">
                  <c:v>0.00491596980837894</c:v>
                </c:pt>
                <c:pt idx="26">
                  <c:v>0.000224225713013393</c:v>
                </c:pt>
                <c:pt idx="27">
                  <c:v>0.0023991482843142</c:v>
                </c:pt>
                <c:pt idx="28">
                  <c:v>-0.00305559581105141</c:v>
                </c:pt>
                <c:pt idx="29">
                  <c:v>-0.00316967323975037</c:v>
                </c:pt>
                <c:pt idx="30">
                  <c:v>-0.0025207506684497</c:v>
                </c:pt>
                <c:pt idx="31">
                  <c:v>0.00118017190285169</c:v>
                </c:pt>
                <c:pt idx="32">
                  <c:v>0.00945876114081923</c:v>
                </c:pt>
                <c:pt idx="33">
                  <c:v>0.019263017045454</c:v>
                </c:pt>
                <c:pt idx="34">
                  <c:v>0.0489039396167552</c:v>
                </c:pt>
                <c:pt idx="35">
                  <c:v>0.112877862188057</c:v>
                </c:pt>
                <c:pt idx="36">
                  <c:v>0.243228784759359</c:v>
                </c:pt>
                <c:pt idx="37">
                  <c:v>0.463607707330659</c:v>
                </c:pt>
                <c:pt idx="38">
                  <c:v>0.781644296568627</c:v>
                </c:pt>
                <c:pt idx="39">
                  <c:v>0.958153385806595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37</v>
      </c>
      <c r="D24" t="s">
        <v>25</v>
      </c>
    </row>
    <row r="25">
      <c r="A25" t="s">
        <v>35</v>
      </c>
      <c r="B25" t="s">
        <v>38</v>
      </c>
      <c r="C25" t="s">
        <v>37</v>
      </c>
      <c r="D25" t="s">
        <v>25</v>
      </c>
    </row>
    <row r="26">
      <c r="A26" t="s">
        <v>35</v>
      </c>
      <c r="B26" t="s">
        <v>39</v>
      </c>
      <c r="C26" t="s">
        <v>37</v>
      </c>
      <c r="D26" t="s">
        <v>25</v>
      </c>
    </row>
    <row r="27">
      <c r="A27" t="s">
        <v>35</v>
      </c>
      <c r="B27" t="s">
        <v>40</v>
      </c>
      <c r="C27" t="s">
        <v>37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41</v>
      </c>
      <c r="B1" t="s">
        <v>42</v>
      </c>
    </row>
    <row r="2">
      <c r="A2" t="s">
        <v>43</v>
      </c>
      <c r="B2" t="s">
        <v>44</v>
      </c>
    </row>
    <row r="4">
      <c r="A4" t="s">
        <v>45</v>
      </c>
      <c r="B4" t="s">
        <v>46</v>
      </c>
    </row>
    <row r="5">
      <c r="B5" t="s">
        <v>47</v>
      </c>
    </row>
    <row r="6">
      <c r="B6" t="s">
        <v>48</v>
      </c>
    </row>
    <row r="7">
      <c r="B7" t="s">
        <v>49</v>
      </c>
    </row>
    <row r="8">
      <c r="B8" t="s">
        <v>50</v>
      </c>
    </row>
    <row r="9">
      <c r="B9" t="s">
        <v>51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t="s">
        <v>62</v>
      </c>
      <c r="F2"/>
    </row>
    <row r="3">
      <c r="A3" t="s">
        <v>63</v>
      </c>
      <c r="B3" t="s">
        <v>59</v>
      </c>
      <c r="C3" t="s">
        <v>60</v>
      </c>
      <c r="D3" t="s">
        <v>61</v>
      </c>
      <c r="E3" t="s">
        <v>62</v>
      </c>
      <c r="F3"/>
    </row>
    <row r="4">
      <c r="A4" t="s">
        <v>64</v>
      </c>
      <c r="B4" t="s">
        <v>59</v>
      </c>
      <c r="C4" t="s">
        <v>60</v>
      </c>
      <c r="D4" t="s">
        <v>61</v>
      </c>
      <c r="E4" t="s">
        <v>62</v>
      </c>
      <c r="F4"/>
    </row>
    <row r="5">
      <c r="A5" t="s">
        <v>65</v>
      </c>
      <c r="B5" t="s">
        <v>59</v>
      </c>
      <c r="C5" t="s">
        <v>60</v>
      </c>
      <c r="D5" t="s">
        <v>61</v>
      </c>
      <c r="E5" t="s">
        <v>62</v>
      </c>
      <c r="F5"/>
    </row>
    <row r="6">
      <c r="A6" t="s">
        <v>66</v>
      </c>
      <c r="B6" t="s">
        <v>67</v>
      </c>
      <c r="C6" t="s">
        <v>60</v>
      </c>
      <c r="D6" t="s">
        <v>61</v>
      </c>
      <c r="E6" t="s">
        <v>62</v>
      </c>
      <c r="F6"/>
    </row>
    <row r="7">
      <c r="A7" t="s">
        <v>68</v>
      </c>
      <c r="B7" t="s">
        <v>67</v>
      </c>
      <c r="C7" t="s">
        <v>60</v>
      </c>
      <c r="D7" t="s">
        <v>61</v>
      </c>
      <c r="E7" t="s">
        <v>62</v>
      </c>
      <c r="F7"/>
    </row>
    <row r="8">
      <c r="A8" t="s">
        <v>69</v>
      </c>
      <c r="B8" t="s">
        <v>67</v>
      </c>
      <c r="C8" t="s">
        <v>60</v>
      </c>
      <c r="D8" t="s">
        <v>61</v>
      </c>
      <c r="E8" t="s">
        <v>62</v>
      </c>
      <c r="F8"/>
    </row>
    <row r="9">
      <c r="A9" t="s">
        <v>70</v>
      </c>
      <c r="B9" t="s">
        <v>67</v>
      </c>
      <c r="C9" t="s">
        <v>60</v>
      </c>
      <c r="D9" t="s">
        <v>61</v>
      </c>
      <c r="E9" t="s">
        <v>62</v>
      </c>
      <c r="F9"/>
    </row>
    <row r="10">
      <c r="A10" t="s">
        <v>71</v>
      </c>
      <c r="B10" t="s">
        <v>72</v>
      </c>
      <c r="C10" t="s">
        <v>60</v>
      </c>
      <c r="D10" t="s">
        <v>61</v>
      </c>
      <c r="E10" t="s">
        <v>62</v>
      </c>
      <c r="F10"/>
    </row>
    <row r="11">
      <c r="A11" t="s">
        <v>73</v>
      </c>
      <c r="B11" t="s">
        <v>72</v>
      </c>
      <c r="C11" t="s">
        <v>60</v>
      </c>
      <c r="D11" t="s">
        <v>61</v>
      </c>
      <c r="E11" t="s">
        <v>62</v>
      </c>
      <c r="F11"/>
    </row>
    <row r="12">
      <c r="A12" t="s">
        <v>74</v>
      </c>
      <c r="B12" t="s">
        <v>72</v>
      </c>
      <c r="C12" t="s">
        <v>60</v>
      </c>
      <c r="D12" t="s">
        <v>61</v>
      </c>
      <c r="E12" t="s">
        <v>62</v>
      </c>
      <c r="F12"/>
    </row>
    <row r="13">
      <c r="A13" t="s">
        <v>75</v>
      </c>
      <c r="B13" t="s">
        <v>72</v>
      </c>
      <c r="C13" t="s">
        <v>60</v>
      </c>
      <c r="D13" t="s">
        <v>61</v>
      </c>
      <c r="E13" t="s">
        <v>62</v>
      </c>
      <c r="F13"/>
    </row>
    <row r="14">
      <c r="A14" t="s">
        <v>76</v>
      </c>
      <c r="B14" t="s">
        <v>77</v>
      </c>
      <c r="C14" t="s">
        <v>60</v>
      </c>
      <c r="D14" t="s">
        <v>61</v>
      </c>
      <c r="E14" t="s">
        <v>62</v>
      </c>
      <c r="F14"/>
    </row>
    <row r="15">
      <c r="A15" t="s">
        <v>78</v>
      </c>
      <c r="B15" t="s">
        <v>77</v>
      </c>
      <c r="C15" t="s">
        <v>60</v>
      </c>
      <c r="D15" t="s">
        <v>61</v>
      </c>
      <c r="E15" t="s">
        <v>62</v>
      </c>
      <c r="F15"/>
    </row>
    <row r="16">
      <c r="A16" t="s">
        <v>79</v>
      </c>
      <c r="B16" t="s">
        <v>77</v>
      </c>
      <c r="C16" t="s">
        <v>60</v>
      </c>
      <c r="D16" t="s">
        <v>61</v>
      </c>
      <c r="E16" t="s">
        <v>62</v>
      </c>
      <c r="F16"/>
    </row>
    <row r="17">
      <c r="A17" t="s">
        <v>80</v>
      </c>
      <c r="B17" t="s">
        <v>77</v>
      </c>
      <c r="C17" t="s">
        <v>60</v>
      </c>
      <c r="D17" t="s">
        <v>61</v>
      </c>
      <c r="E17" t="s">
        <v>62</v>
      </c>
      <c r="F17"/>
    </row>
    <row r="18">
      <c r="A18" t="s">
        <v>81</v>
      </c>
      <c r="B18" t="s">
        <v>82</v>
      </c>
      <c r="C18" t="s">
        <v>60</v>
      </c>
      <c r="D18" t="s">
        <v>61</v>
      </c>
      <c r="E18" t="s">
        <v>62</v>
      </c>
      <c r="F18"/>
    </row>
    <row r="19">
      <c r="A19" t="s">
        <v>83</v>
      </c>
      <c r="B19" t="s">
        <v>82</v>
      </c>
      <c r="C19" t="s">
        <v>60</v>
      </c>
      <c r="D19" t="s">
        <v>61</v>
      </c>
      <c r="E19" t="s">
        <v>62</v>
      </c>
      <c r="F19"/>
    </row>
    <row r="20">
      <c r="A20" t="s">
        <v>84</v>
      </c>
      <c r="B20" t="s">
        <v>82</v>
      </c>
      <c r="C20" t="s">
        <v>60</v>
      </c>
      <c r="D20" t="s">
        <v>61</v>
      </c>
      <c r="E20" t="s">
        <v>62</v>
      </c>
      <c r="F20"/>
    </row>
    <row r="21">
      <c r="A21" t="s">
        <v>85</v>
      </c>
      <c r="B21" t="s">
        <v>82</v>
      </c>
      <c r="C21" t="s">
        <v>60</v>
      </c>
      <c r="D21" t="s">
        <v>61</v>
      </c>
      <c r="E21" t="s">
        <v>62</v>
      </c>
      <c r="F21"/>
    </row>
    <row r="22">
      <c r="A22" t="s">
        <v>86</v>
      </c>
      <c r="B22" t="s">
        <v>87</v>
      </c>
      <c r="C22" t="s">
        <v>60</v>
      </c>
      <c r="D22" t="s">
        <v>61</v>
      </c>
      <c r="E22" t="s">
        <v>62</v>
      </c>
      <c r="F22"/>
    </row>
    <row r="23">
      <c r="A23" t="s">
        <v>88</v>
      </c>
      <c r="B23" t="s">
        <v>87</v>
      </c>
      <c r="C23" t="s">
        <v>60</v>
      </c>
      <c r="D23" t="s">
        <v>61</v>
      </c>
      <c r="E23" t="s">
        <v>62</v>
      </c>
      <c r="F23"/>
    </row>
    <row r="24">
      <c r="A24" t="s">
        <v>89</v>
      </c>
      <c r="B24" t="s">
        <v>87</v>
      </c>
      <c r="C24" t="s">
        <v>60</v>
      </c>
      <c r="D24" t="s">
        <v>61</v>
      </c>
      <c r="E24" t="s">
        <v>62</v>
      </c>
      <c r="F24"/>
    </row>
    <row r="25">
      <c r="A25" t="s">
        <v>90</v>
      </c>
      <c r="B25" t="s">
        <v>87</v>
      </c>
      <c r="C25" t="s">
        <v>60</v>
      </c>
      <c r="D25" t="s">
        <v>61</v>
      </c>
      <c r="E25" t="s">
        <v>62</v>
      </c>
      <c r="F25"/>
    </row>
    <row r="26">
      <c r="A26" t="s">
        <v>91</v>
      </c>
      <c r="B26" t="s">
        <v>92</v>
      </c>
      <c r="C26" t="s">
        <v>60</v>
      </c>
      <c r="D26" t="s">
        <v>61</v>
      </c>
      <c r="E26" t="s">
        <v>62</v>
      </c>
      <c r="F26"/>
    </row>
    <row r="27">
      <c r="A27" t="s">
        <v>93</v>
      </c>
      <c r="B27" t="s">
        <v>92</v>
      </c>
      <c r="C27" t="s">
        <v>60</v>
      </c>
      <c r="D27" t="s">
        <v>61</v>
      </c>
      <c r="E27" t="s">
        <v>62</v>
      </c>
      <c r="F27"/>
    </row>
    <row r="28">
      <c r="A28" t="s">
        <v>94</v>
      </c>
      <c r="B28" t="s">
        <v>92</v>
      </c>
      <c r="C28" t="s">
        <v>60</v>
      </c>
      <c r="D28" t="s">
        <v>61</v>
      </c>
      <c r="E28" t="s">
        <v>62</v>
      </c>
      <c r="F28"/>
    </row>
    <row r="29">
      <c r="A29" t="s">
        <v>95</v>
      </c>
      <c r="B29" t="s">
        <v>92</v>
      </c>
      <c r="C29" t="s">
        <v>60</v>
      </c>
      <c r="D29" t="s">
        <v>61</v>
      </c>
      <c r="E29" t="s">
        <v>62</v>
      </c>
      <c r="F29"/>
    </row>
    <row r="30">
      <c r="A30" t="s">
        <v>96</v>
      </c>
      <c r="B30" t="s">
        <v>97</v>
      </c>
      <c r="C30" t="s">
        <v>60</v>
      </c>
      <c r="D30" t="s">
        <v>61</v>
      </c>
      <c r="E30" t="s">
        <v>62</v>
      </c>
      <c r="F30"/>
    </row>
    <row r="31">
      <c r="A31" t="s">
        <v>98</v>
      </c>
      <c r="B31" t="s">
        <v>97</v>
      </c>
      <c r="C31" t="s">
        <v>60</v>
      </c>
      <c r="D31" t="s">
        <v>61</v>
      </c>
      <c r="E31" t="s">
        <v>62</v>
      </c>
      <c r="F31"/>
    </row>
    <row r="32">
      <c r="A32" t="s">
        <v>99</v>
      </c>
      <c r="B32" t="s">
        <v>97</v>
      </c>
      <c r="C32" t="s">
        <v>60</v>
      </c>
      <c r="D32" t="s">
        <v>61</v>
      </c>
      <c r="E32" t="s">
        <v>62</v>
      </c>
      <c r="F32"/>
    </row>
    <row r="33">
      <c r="A33" t="s">
        <v>100</v>
      </c>
      <c r="B33" t="s">
        <v>97</v>
      </c>
      <c r="C33" t="s">
        <v>60</v>
      </c>
      <c r="D33" t="s">
        <v>61</v>
      </c>
      <c r="E33" t="s">
        <v>62</v>
      </c>
      <c r="F33"/>
    </row>
    <row r="34">
      <c r="A34" t="s">
        <v>101</v>
      </c>
      <c r="B34" t="s">
        <v>102</v>
      </c>
      <c r="C34" t="s">
        <v>60</v>
      </c>
      <c r="D34" t="s">
        <v>61</v>
      </c>
      <c r="E34" t="s">
        <v>62</v>
      </c>
      <c r="F34"/>
    </row>
    <row r="35">
      <c r="A35" t="s">
        <v>103</v>
      </c>
      <c r="B35" t="s">
        <v>102</v>
      </c>
      <c r="C35" t="s">
        <v>60</v>
      </c>
      <c r="D35" t="s">
        <v>61</v>
      </c>
      <c r="E35" t="s">
        <v>62</v>
      </c>
      <c r="F35"/>
    </row>
    <row r="36">
      <c r="A36" t="s">
        <v>104</v>
      </c>
      <c r="B36" t="s">
        <v>102</v>
      </c>
      <c r="C36" t="s">
        <v>60</v>
      </c>
      <c r="D36" t="s">
        <v>61</v>
      </c>
      <c r="E36" t="s">
        <v>62</v>
      </c>
      <c r="F36"/>
    </row>
    <row r="37">
      <c r="A37" t="s">
        <v>105</v>
      </c>
      <c r="B37" t="s">
        <v>102</v>
      </c>
      <c r="C37" t="s">
        <v>60</v>
      </c>
      <c r="D37" t="s">
        <v>61</v>
      </c>
      <c r="E37" t="s">
        <v>62</v>
      </c>
      <c r="F37"/>
    </row>
    <row r="38">
      <c r="A38" t="s">
        <v>106</v>
      </c>
      <c r="B38" t="s">
        <v>107</v>
      </c>
      <c r="C38" t="s">
        <v>60</v>
      </c>
      <c r="D38" t="s">
        <v>61</v>
      </c>
      <c r="E38" t="s">
        <v>62</v>
      </c>
      <c r="F38"/>
    </row>
    <row r="39">
      <c r="A39" t="s">
        <v>108</v>
      </c>
      <c r="B39" t="s">
        <v>107</v>
      </c>
      <c r="C39" t="s">
        <v>60</v>
      </c>
      <c r="D39" t="s">
        <v>61</v>
      </c>
      <c r="E39" t="s">
        <v>62</v>
      </c>
      <c r="F39"/>
    </row>
    <row r="40">
      <c r="A40" t="s">
        <v>109</v>
      </c>
      <c r="B40" t="s">
        <v>107</v>
      </c>
      <c r="C40" t="s">
        <v>60</v>
      </c>
      <c r="D40" t="s">
        <v>61</v>
      </c>
      <c r="E40" t="s">
        <v>62</v>
      </c>
      <c r="F40"/>
    </row>
    <row r="41">
      <c r="A41" t="s">
        <v>110</v>
      </c>
      <c r="B41" t="s">
        <v>107</v>
      </c>
      <c r="C41" t="s">
        <v>60</v>
      </c>
      <c r="D41" t="s">
        <v>61</v>
      </c>
      <c r="E41" t="s">
        <v>62</v>
      </c>
      <c r="F41"/>
    </row>
    <row r="42">
      <c r="A42" t="s">
        <v>111</v>
      </c>
      <c r="B42" t="s">
        <v>112</v>
      </c>
      <c r="C42" t="s">
        <v>60</v>
      </c>
      <c r="D42" t="s">
        <v>61</v>
      </c>
      <c r="E42" t="s">
        <v>62</v>
      </c>
      <c r="F42"/>
    </row>
    <row r="43">
      <c r="A43" t="s">
        <v>113</v>
      </c>
      <c r="B43" t="s">
        <v>112</v>
      </c>
      <c r="C43" t="s">
        <v>60</v>
      </c>
      <c r="D43" t="s">
        <v>61</v>
      </c>
      <c r="E43" t="s">
        <v>62</v>
      </c>
      <c r="F43"/>
    </row>
    <row r="44">
      <c r="A44" t="s">
        <v>114</v>
      </c>
      <c r="B44" t="s">
        <v>112</v>
      </c>
      <c r="C44" t="s">
        <v>60</v>
      </c>
      <c r="D44" t="s">
        <v>61</v>
      </c>
      <c r="E44" t="s">
        <v>62</v>
      </c>
      <c r="F44"/>
    </row>
    <row r="45">
      <c r="A45" t="s">
        <v>115</v>
      </c>
      <c r="B45" t="s">
        <v>112</v>
      </c>
      <c r="C45" t="s">
        <v>60</v>
      </c>
      <c r="D45" t="s">
        <v>61</v>
      </c>
      <c r="E45" t="s">
        <v>62</v>
      </c>
      <c r="F45"/>
    </row>
    <row r="46">
      <c r="A46" t="s">
        <v>116</v>
      </c>
      <c r="B46" t="s">
        <v>117</v>
      </c>
      <c r="C46" t="s">
        <v>60</v>
      </c>
      <c r="D46" t="s">
        <v>61</v>
      </c>
      <c r="E46" t="s">
        <v>62</v>
      </c>
      <c r="F46"/>
    </row>
    <row r="47">
      <c r="A47" t="s">
        <v>118</v>
      </c>
      <c r="B47" t="s">
        <v>117</v>
      </c>
      <c r="C47" t="s">
        <v>60</v>
      </c>
      <c r="D47" t="s">
        <v>61</v>
      </c>
      <c r="E47" t="s">
        <v>62</v>
      </c>
      <c r="F47"/>
    </row>
    <row r="48">
      <c r="A48" t="s">
        <v>119</v>
      </c>
      <c r="B48" t="s">
        <v>117</v>
      </c>
      <c r="C48" t="s">
        <v>60</v>
      </c>
      <c r="D48" t="s">
        <v>61</v>
      </c>
      <c r="E48" t="s">
        <v>62</v>
      </c>
      <c r="F48"/>
    </row>
    <row r="49">
      <c r="A49" t="s">
        <v>120</v>
      </c>
      <c r="B49" t="s">
        <v>117</v>
      </c>
      <c r="C49" t="s">
        <v>60</v>
      </c>
      <c r="D49" t="s">
        <v>61</v>
      </c>
      <c r="E49" t="s">
        <v>62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56</v>
      </c>
      <c r="B1" t="s">
        <v>54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</row>
    <row r="2">
      <c r="A2" t="s">
        <v>62</v>
      </c>
      <c r="B2" t="s">
        <v>127</v>
      </c>
      <c r="C2" t="s">
        <v>128</v>
      </c>
      <c r="D2">
        <v>1</v>
      </c>
      <c r="E2" t="s">
        <v>129</v>
      </c>
      <c r="F2" t="s">
        <v>130</v>
      </c>
      <c r="G2" t="s">
        <v>131</v>
      </c>
      <c r="H2" t="s">
        <v>132</v>
      </c>
    </row>
    <row r="3">
      <c r="A3" t="s">
        <v>61</v>
      </c>
      <c r="B3" t="s">
        <v>61</v>
      </c>
      <c r="C3" t="s">
        <v>61</v>
      </c>
      <c r="D3">
        <v>1</v>
      </c>
      <c r="E3" t="s">
        <v>133</v>
      </c>
      <c r="F3" t="s">
        <v>134</v>
      </c>
      <c r="G3" t="s">
        <v>135</v>
      </c>
      <c r="H3" t="s">
        <v>136</v>
      </c>
    </row>
    <row r="4">
      <c r="A4" t="s">
        <v>61</v>
      </c>
      <c r="B4" t="s">
        <v>61</v>
      </c>
      <c r="C4" t="s">
        <v>61</v>
      </c>
      <c r="D4">
        <v>1</v>
      </c>
      <c r="E4" t="s">
        <v>137</v>
      </c>
      <c r="F4" t="s">
        <v>138</v>
      </c>
      <c r="G4" t="s">
        <v>139</v>
      </c>
      <c r="H4" t="s">
        <v>140</v>
      </c>
    </row>
    <row r="5">
      <c r="A5" t="s">
        <v>61</v>
      </c>
      <c r="B5" t="s">
        <v>61</v>
      </c>
      <c r="C5" t="s">
        <v>61</v>
      </c>
      <c r="D5">
        <v>1</v>
      </c>
      <c r="E5" t="s">
        <v>141</v>
      </c>
      <c r="F5" t="s">
        <v>142</v>
      </c>
      <c r="G5" t="s">
        <v>143</v>
      </c>
      <c r="H5" t="s">
        <v>144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9.4387840000000001</v>
      </c>
      <c r="C2">
        <v>9.8772529999999996</v>
      </c>
      <c r="D2">
        <v>9.9708769999999998</v>
      </c>
      <c r="E2">
        <v>9.2874269999999992</v>
      </c>
      <c r="F2">
        <v>9.5136830000000003</v>
      </c>
      <c r="G2">
        <v>9.4606300000000001</v>
      </c>
      <c r="H2">
        <v>9.8803739999999998</v>
      </c>
      <c r="I2">
        <v>9.608867</v>
      </c>
      <c r="J2">
        <v>9.8616499999999991</v>
      </c>
      <c r="K2">
        <v>9.0408860000000004</v>
      </c>
      <c r="L2">
        <v>9.3514029999999995</v>
      </c>
      <c r="M2">
        <v>9.9209440000000004</v>
      </c>
      <c r="N2">
        <v>9.8975380000000008</v>
      </c>
      <c r="O2">
        <v>9.5433299999999992</v>
      </c>
      <c r="P2">
        <v>9.1594750000000005</v>
      </c>
      <c r="Q2">
        <v>9.2234510000000007</v>
      </c>
      <c r="R2">
        <v>9.1672770000000003</v>
      </c>
      <c r="S2">
        <v>8.9691080000000003</v>
      </c>
      <c r="T2">
        <v>9.0564900000000002</v>
      </c>
      <c r="U2">
        <v>9.201606</v>
      </c>
      <c r="V2">
        <v>9.9942820000000001</v>
      </c>
      <c r="W2">
        <v>9.6572390000000006</v>
      </c>
      <c r="X2">
        <v>9.7976740000000007</v>
      </c>
      <c r="Y2">
        <v>9.4965189999999993</v>
      </c>
      <c r="Z2">
        <v>9.1454319999999996</v>
      </c>
      <c r="AA2">
        <v>9.5995039999999996</v>
      </c>
      <c r="AB2">
        <v>10.055137999999999</v>
      </c>
      <c r="AC2">
        <v>9.2203300000000006</v>
      </c>
      <c r="AD2">
        <v>9.5901420000000002</v>
      </c>
      <c r="AE2">
        <v>9.2250110000000003</v>
      </c>
      <c r="AF2">
        <v>9.3279969999999999</v>
      </c>
      <c r="AG2">
        <v>9.6229099999999992</v>
      </c>
      <c r="AH2">
        <v>9.7898720000000008</v>
      </c>
      <c r="AI2">
        <v>9.6509970000000003</v>
      </c>
      <c r="AJ2">
        <v>9.4777939999999994</v>
      </c>
      <c r="AK2">
        <v>8.8910879999999999</v>
      </c>
      <c r="AL2">
        <v>9.7508619999999997</v>
      </c>
      <c r="AM2">
        <v>9.8788140000000002</v>
      </c>
      <c r="AN2">
        <v>9.8085959999999996</v>
      </c>
      <c r="AO2">
        <v>9.4138179999999991</v>
      </c>
      <c r="AP2">
        <v>9.6010650000000002</v>
      </c>
      <c r="AQ2">
        <v>9.4278619999999993</v>
      </c>
      <c r="AR2">
        <v>9.5495719999999995</v>
      </c>
      <c r="AS2">
        <v>9.8522870000000005</v>
      </c>
      <c r="AT2">
        <v>9.2062869999999997</v>
      </c>
      <c r="AU2">
        <v>9.3326779999999996</v>
      </c>
      <c r="AV2">
        <v>9.0377650000000003</v>
      </c>
      <c r="AW2">
        <v>8.9691080000000003</v>
      </c>
    </row>
    <row r="3">
      <c r="A3">
        <v>2</v>
      </c>
      <c r="B3">
        <v>9.4075769999999999</v>
      </c>
      <c r="C3">
        <v>9.8522870000000005</v>
      </c>
      <c r="D3">
        <v>9.9178230000000003</v>
      </c>
      <c r="E3">
        <v>9.240615</v>
      </c>
      <c r="F3">
        <v>9.4637510000000002</v>
      </c>
      <c r="G3">
        <v>9.4091369999999994</v>
      </c>
      <c r="H3">
        <v>9.8288810000000009</v>
      </c>
      <c r="I3">
        <v>9.5604949999999995</v>
      </c>
      <c r="J3">
        <v>9.7961130000000001</v>
      </c>
      <c r="K3">
        <v>8.984712</v>
      </c>
      <c r="L3">
        <v>9.2796249999999993</v>
      </c>
      <c r="M3">
        <v>9.8725719999999999</v>
      </c>
      <c r="N3">
        <v>9.9256250000000001</v>
      </c>
      <c r="O3">
        <v>9.5012000000000008</v>
      </c>
      <c r="P3">
        <v>9.0705329999999993</v>
      </c>
      <c r="Q3">
        <v>9.1485520000000005</v>
      </c>
      <c r="R3">
        <v>9.1298279999999998</v>
      </c>
      <c r="S3">
        <v>8.8973300000000002</v>
      </c>
      <c r="T3">
        <v>9.0018759999999993</v>
      </c>
      <c r="U3">
        <v>9.1235859999999995</v>
      </c>
      <c r="V3">
        <v>9.9115819999999992</v>
      </c>
      <c r="W3">
        <v>9.5917019999999997</v>
      </c>
      <c r="X3">
        <v>9.7212150000000008</v>
      </c>
      <c r="Y3">
        <v>9.4372240000000005</v>
      </c>
      <c r="Z3">
        <v>9.0580499999999997</v>
      </c>
      <c r="AA3">
        <v>9.5370889999999999</v>
      </c>
      <c r="AB3">
        <v>9.94435</v>
      </c>
      <c r="AC3">
        <v>9.1625960000000006</v>
      </c>
      <c r="AD3">
        <v>9.5199250000000006</v>
      </c>
      <c r="AE3">
        <v>9.1173450000000003</v>
      </c>
      <c r="AF3">
        <v>9.2749439999999996</v>
      </c>
      <c r="AG3">
        <v>9.5246060000000003</v>
      </c>
      <c r="AH3">
        <v>9.7180940000000007</v>
      </c>
      <c r="AI3">
        <v>9.5823400000000003</v>
      </c>
      <c r="AJ3">
        <v>9.4013349999999996</v>
      </c>
      <c r="AK3">
        <v>8.8130690000000005</v>
      </c>
      <c r="AL3">
        <v>9.7024899999999992</v>
      </c>
      <c r="AM3">
        <v>9.8085959999999996</v>
      </c>
      <c r="AN3">
        <v>9.7227750000000004</v>
      </c>
      <c r="AO3">
        <v>9.3576440000000005</v>
      </c>
      <c r="AP3">
        <v>9.5152429999999999</v>
      </c>
      <c r="AQ3">
        <v>9.3701270000000001</v>
      </c>
      <c r="AR3">
        <v>9.5058810000000005</v>
      </c>
      <c r="AS3">
        <v>9.8007939999999998</v>
      </c>
      <c r="AT3">
        <v>9.1204649999999994</v>
      </c>
      <c r="AU3">
        <v>9.2296929999999993</v>
      </c>
      <c r="AV3">
        <v>8.9347790000000007</v>
      </c>
      <c r="AW3">
        <v>8.9285379999999996</v>
      </c>
    </row>
    <row r="4">
      <c r="A4">
        <v>3</v>
      </c>
      <c r="B4">
        <v>9.3732480000000002</v>
      </c>
      <c r="C4">
        <v>9.7898720000000008</v>
      </c>
      <c r="D4">
        <v>9.8195189999999997</v>
      </c>
      <c r="E4">
        <v>9.1797599999999999</v>
      </c>
      <c r="F4">
        <v>9.3982139999999994</v>
      </c>
      <c r="G4">
        <v>9.3498420000000007</v>
      </c>
      <c r="H4">
        <v>9.7336980000000004</v>
      </c>
      <c r="I4">
        <v>9.4731129999999997</v>
      </c>
      <c r="J4">
        <v>9.7258960000000005</v>
      </c>
      <c r="K4">
        <v>8.9441419999999994</v>
      </c>
      <c r="L4">
        <v>9.2296929999999993</v>
      </c>
      <c r="M4">
        <v>9.7914320000000004</v>
      </c>
      <c r="N4">
        <v>9.9303070000000009</v>
      </c>
      <c r="O4">
        <v>9.4996399999999994</v>
      </c>
      <c r="P4">
        <v>9.0362039999999997</v>
      </c>
      <c r="Q4">
        <v>9.0767749999999996</v>
      </c>
      <c r="R4">
        <v>9.1126629999999995</v>
      </c>
      <c r="S4">
        <v>8.8411559999999998</v>
      </c>
      <c r="T4">
        <v>8.9269770000000008</v>
      </c>
      <c r="U4">
        <v>9.0876970000000004</v>
      </c>
      <c r="V4">
        <v>9.8460459999999994</v>
      </c>
      <c r="W4">
        <v>9.5105620000000002</v>
      </c>
      <c r="X4">
        <v>9.6478760000000001</v>
      </c>
      <c r="Y4">
        <v>9.3623250000000002</v>
      </c>
      <c r="Z4">
        <v>9.053369</v>
      </c>
      <c r="AA4">
        <v>9.4434660000000008</v>
      </c>
      <c r="AB4">
        <v>9.8444850000000006</v>
      </c>
      <c r="AC4">
        <v>9.0736539999999994</v>
      </c>
      <c r="AD4">
        <v>9.4653109999999998</v>
      </c>
      <c r="AE4">
        <v>9.0642910000000008</v>
      </c>
      <c r="AF4">
        <v>9.2125280000000007</v>
      </c>
      <c r="AG4">
        <v>9.4372240000000005</v>
      </c>
      <c r="AH4">
        <v>9.6697220000000002</v>
      </c>
      <c r="AI4">
        <v>9.5043209999999991</v>
      </c>
      <c r="AJ4">
        <v>9.3685670000000005</v>
      </c>
      <c r="AK4">
        <v>8.7537739999999999</v>
      </c>
      <c r="AL4">
        <v>9.6213499999999996</v>
      </c>
      <c r="AM4">
        <v>9.7118520000000004</v>
      </c>
      <c r="AN4">
        <v>9.6744029999999999</v>
      </c>
      <c r="AO4">
        <v>9.2780649999999998</v>
      </c>
      <c r="AP4">
        <v>9.4138179999999991</v>
      </c>
      <c r="AQ4">
        <v>9.2858660000000004</v>
      </c>
      <c r="AR4">
        <v>9.4138179999999991</v>
      </c>
      <c r="AS4">
        <v>9.6978089999999995</v>
      </c>
      <c r="AT4">
        <v>9.1235859999999995</v>
      </c>
      <c r="AU4">
        <v>9.2140889999999995</v>
      </c>
      <c r="AV4">
        <v>8.905132</v>
      </c>
      <c r="AW4">
        <v>8.9238569999999999</v>
      </c>
    </row>
    <row r="5">
      <c r="A5">
        <v>4</v>
      </c>
      <c r="B5">
        <v>9.3763690000000004</v>
      </c>
      <c r="C5">
        <v>9.7196540000000002</v>
      </c>
      <c r="D5">
        <v>9.7477409999999995</v>
      </c>
      <c r="E5">
        <v>9.1750790000000002</v>
      </c>
      <c r="F5">
        <v>9.3935329999999997</v>
      </c>
      <c r="G5">
        <v>9.3139529999999997</v>
      </c>
      <c r="H5">
        <v>9.6806450000000002</v>
      </c>
      <c r="I5">
        <v>9.4512680000000007</v>
      </c>
      <c r="J5">
        <v>9.7258960000000005</v>
      </c>
      <c r="K5">
        <v>8.9425810000000006</v>
      </c>
      <c r="L5">
        <v>9.2281320000000004</v>
      </c>
      <c r="M5">
        <v>9.7695869999999996</v>
      </c>
      <c r="N5">
        <v>9.9318670000000004</v>
      </c>
      <c r="O5">
        <v>9.5027600000000003</v>
      </c>
      <c r="P5">
        <v>9.0362039999999997</v>
      </c>
      <c r="Q5">
        <v>9.0798950000000005</v>
      </c>
      <c r="R5">
        <v>9.1204649999999994</v>
      </c>
      <c r="S5">
        <v>8.8473980000000001</v>
      </c>
      <c r="T5">
        <v>8.9238569999999999</v>
      </c>
      <c r="U5">
        <v>9.0892579999999992</v>
      </c>
      <c r="V5">
        <v>9.8413640000000004</v>
      </c>
      <c r="W5">
        <v>9.4356639999999992</v>
      </c>
      <c r="X5">
        <v>9.6541180000000004</v>
      </c>
      <c r="Y5">
        <v>9.2874269999999992</v>
      </c>
      <c r="Z5">
        <v>9.0564900000000002</v>
      </c>
      <c r="AA5">
        <v>9.3950940000000003</v>
      </c>
      <c r="AB5">
        <v>9.8444850000000006</v>
      </c>
      <c r="AC5">
        <v>9.0252820000000007</v>
      </c>
      <c r="AD5">
        <v>9.4606300000000001</v>
      </c>
      <c r="AE5">
        <v>9.0393249999999998</v>
      </c>
      <c r="AF5">
        <v>9.1984849999999998</v>
      </c>
      <c r="AG5">
        <v>9.4325430000000008</v>
      </c>
      <c r="AH5">
        <v>9.6712819999999997</v>
      </c>
      <c r="AI5">
        <v>9.4918379999999996</v>
      </c>
      <c r="AJ5">
        <v>9.3654460000000004</v>
      </c>
      <c r="AK5">
        <v>8.7522140000000004</v>
      </c>
      <c r="AL5">
        <v>9.6260309999999993</v>
      </c>
      <c r="AM5">
        <v>9.7149730000000005</v>
      </c>
      <c r="AN5">
        <v>9.6697220000000002</v>
      </c>
      <c r="AO5">
        <v>9.2499780000000005</v>
      </c>
      <c r="AP5">
        <v>9.4044559999999997</v>
      </c>
      <c r="AQ5">
        <v>9.2671419999999998</v>
      </c>
      <c r="AR5">
        <v>9.3233160000000002</v>
      </c>
      <c r="AS5">
        <v>9.5932630000000003</v>
      </c>
      <c r="AT5">
        <v>9.1204649999999994</v>
      </c>
      <c r="AU5">
        <v>9.2125280000000007</v>
      </c>
      <c r="AV5">
        <v>8.9004510000000003</v>
      </c>
      <c r="AW5">
        <v>8.9222959999999993</v>
      </c>
    </row>
    <row r="6">
      <c r="A6">
        <v>5</v>
      </c>
      <c r="B6">
        <v>9.3857309999999998</v>
      </c>
      <c r="C6">
        <v>9.7321369999999998</v>
      </c>
      <c r="D6">
        <v>9.7555429999999994</v>
      </c>
      <c r="E6">
        <v>9.1813210000000005</v>
      </c>
      <c r="F6">
        <v>9.399775</v>
      </c>
      <c r="G6">
        <v>9.3264370000000003</v>
      </c>
      <c r="H6">
        <v>9.6884460000000008</v>
      </c>
      <c r="I6">
        <v>9.4575089999999999</v>
      </c>
      <c r="J6">
        <v>9.7274560000000001</v>
      </c>
      <c r="K6">
        <v>8.9503830000000004</v>
      </c>
      <c r="L6">
        <v>9.2359340000000003</v>
      </c>
      <c r="M6">
        <v>9.7758280000000006</v>
      </c>
      <c r="N6">
        <v>9.9349880000000006</v>
      </c>
      <c r="O6">
        <v>9.5043209999999991</v>
      </c>
      <c r="P6">
        <v>9.0408860000000004</v>
      </c>
      <c r="Q6">
        <v>9.0798950000000005</v>
      </c>
      <c r="R6">
        <v>9.1235859999999995</v>
      </c>
      <c r="S6">
        <v>8.8505179999999992</v>
      </c>
      <c r="T6">
        <v>8.9300979999999992</v>
      </c>
      <c r="U6">
        <v>9.0939390000000007</v>
      </c>
      <c r="V6">
        <v>9.8398040000000009</v>
      </c>
      <c r="W6">
        <v>9.4356639999999992</v>
      </c>
      <c r="X6">
        <v>9.6619200000000003</v>
      </c>
      <c r="Y6">
        <v>9.2718229999999995</v>
      </c>
      <c r="Z6">
        <v>9.0627309999999994</v>
      </c>
      <c r="AA6">
        <v>9.3982139999999994</v>
      </c>
      <c r="AB6">
        <v>9.8569680000000002</v>
      </c>
      <c r="AC6">
        <v>9.0268420000000003</v>
      </c>
      <c r="AD6">
        <v>9.4668709999999994</v>
      </c>
      <c r="AE6">
        <v>9.0455670000000001</v>
      </c>
      <c r="AF6">
        <v>9.2062869999999997</v>
      </c>
      <c r="AG6">
        <v>9.4341030000000003</v>
      </c>
      <c r="AH6">
        <v>9.6759629999999994</v>
      </c>
      <c r="AI6">
        <v>9.4949580000000005</v>
      </c>
      <c r="AJ6">
        <v>9.3701270000000001</v>
      </c>
      <c r="AK6">
        <v>8.7537739999999999</v>
      </c>
      <c r="AL6">
        <v>9.6291519999999995</v>
      </c>
      <c r="AM6">
        <v>9.7149730000000005</v>
      </c>
      <c r="AN6">
        <v>9.6744029999999999</v>
      </c>
      <c r="AO6">
        <v>9.2484169999999999</v>
      </c>
      <c r="AP6">
        <v>9.4013349999999996</v>
      </c>
      <c r="AQ6">
        <v>9.2687019999999993</v>
      </c>
      <c r="AR6">
        <v>9.3139529999999997</v>
      </c>
      <c r="AS6">
        <v>9.5792190000000002</v>
      </c>
      <c r="AT6">
        <v>9.1251470000000001</v>
      </c>
      <c r="AU6">
        <v>9.2203300000000006</v>
      </c>
      <c r="AV6">
        <v>8.8988899999999997</v>
      </c>
      <c r="AW6">
        <v>8.9222959999999993</v>
      </c>
    </row>
    <row r="7">
      <c r="A7">
        <v>6</v>
      </c>
      <c r="B7">
        <v>9.3826110000000007</v>
      </c>
      <c r="C7">
        <v>9.7258960000000005</v>
      </c>
      <c r="D7">
        <v>9.7524219999999993</v>
      </c>
      <c r="E7">
        <v>9.1766389999999998</v>
      </c>
      <c r="F7">
        <v>9.3950940000000003</v>
      </c>
      <c r="G7">
        <v>9.320195</v>
      </c>
      <c r="H7">
        <v>9.6884460000000008</v>
      </c>
      <c r="I7">
        <v>9.4559490000000004</v>
      </c>
      <c r="J7">
        <v>9.7258960000000005</v>
      </c>
      <c r="K7">
        <v>8.9472620000000003</v>
      </c>
      <c r="L7">
        <v>9.2328130000000002</v>
      </c>
      <c r="M7">
        <v>9.7758280000000006</v>
      </c>
      <c r="N7">
        <v>9.933427</v>
      </c>
      <c r="O7">
        <v>9.4996399999999994</v>
      </c>
      <c r="P7">
        <v>9.0377650000000003</v>
      </c>
      <c r="Q7">
        <v>9.0798950000000005</v>
      </c>
      <c r="R7">
        <v>9.1251470000000001</v>
      </c>
      <c r="S7">
        <v>8.8473980000000001</v>
      </c>
      <c r="T7">
        <v>8.9285379999999996</v>
      </c>
      <c r="U7">
        <v>9.0908180000000005</v>
      </c>
      <c r="V7">
        <v>9.8351229999999994</v>
      </c>
      <c r="W7">
        <v>9.4341030000000003</v>
      </c>
      <c r="X7">
        <v>9.6634799999999998</v>
      </c>
      <c r="Y7">
        <v>9.2765039999999992</v>
      </c>
      <c r="Z7">
        <v>9.0658519999999996</v>
      </c>
      <c r="AA7">
        <v>9.3966539999999998</v>
      </c>
      <c r="AB7">
        <v>9.8522870000000005</v>
      </c>
      <c r="AC7">
        <v>9.0284030000000008</v>
      </c>
      <c r="AD7">
        <v>9.4637510000000002</v>
      </c>
      <c r="AE7">
        <v>9.0299630000000004</v>
      </c>
      <c r="AF7">
        <v>9.2031659999999995</v>
      </c>
      <c r="AG7">
        <v>9.4294220000000006</v>
      </c>
      <c r="AH7">
        <v>9.677524</v>
      </c>
      <c r="AI7">
        <v>9.4965189999999993</v>
      </c>
      <c r="AJ7">
        <v>9.3654460000000004</v>
      </c>
      <c r="AK7">
        <v>8.7522140000000004</v>
      </c>
      <c r="AL7">
        <v>9.6244709999999998</v>
      </c>
      <c r="AM7">
        <v>9.7102920000000008</v>
      </c>
      <c r="AN7">
        <v>9.6697220000000002</v>
      </c>
      <c r="AO7">
        <v>9.2468570000000003</v>
      </c>
      <c r="AP7">
        <v>9.3966539999999998</v>
      </c>
      <c r="AQ7">
        <v>9.2608999999999995</v>
      </c>
      <c r="AR7">
        <v>9.309272</v>
      </c>
      <c r="AS7">
        <v>9.5760989999999993</v>
      </c>
      <c r="AT7">
        <v>9.1298279999999998</v>
      </c>
      <c r="AU7">
        <v>9.2094070000000006</v>
      </c>
      <c r="AV7">
        <v>8.8926490000000005</v>
      </c>
      <c r="AW7">
        <v>8.9222959999999993</v>
      </c>
    </row>
    <row r="8">
      <c r="A8">
        <v>7</v>
      </c>
      <c r="B8">
        <v>9.3919730000000001</v>
      </c>
      <c r="C8">
        <v>9.735258</v>
      </c>
      <c r="D8">
        <v>9.7555429999999994</v>
      </c>
      <c r="E8">
        <v>9.1828810000000001</v>
      </c>
      <c r="F8">
        <v>9.4060159999999993</v>
      </c>
      <c r="G8">
        <v>9.3233160000000002</v>
      </c>
      <c r="H8">
        <v>9.6868859999999994</v>
      </c>
      <c r="I8">
        <v>9.4606300000000001</v>
      </c>
      <c r="J8">
        <v>9.7305770000000003</v>
      </c>
      <c r="K8">
        <v>8.9472620000000003</v>
      </c>
      <c r="L8">
        <v>9.2374939999999999</v>
      </c>
      <c r="M8">
        <v>9.7789490000000008</v>
      </c>
      <c r="N8">
        <v>9.9318670000000004</v>
      </c>
      <c r="O8">
        <v>9.5012000000000008</v>
      </c>
      <c r="P8">
        <v>9.0408860000000004</v>
      </c>
      <c r="Q8">
        <v>9.0798950000000005</v>
      </c>
      <c r="R8">
        <v>9.122026</v>
      </c>
      <c r="S8">
        <v>8.8536389999999994</v>
      </c>
      <c r="T8">
        <v>8.9316589999999998</v>
      </c>
      <c r="U8">
        <v>9.0954990000000002</v>
      </c>
      <c r="V8">
        <v>9.8320019999999992</v>
      </c>
      <c r="W8">
        <v>9.4403450000000007</v>
      </c>
      <c r="X8">
        <v>9.6681609999999996</v>
      </c>
      <c r="Y8">
        <v>9.2749439999999996</v>
      </c>
      <c r="Z8">
        <v>9.0627309999999994</v>
      </c>
      <c r="AA8">
        <v>9.3950940000000003</v>
      </c>
      <c r="AB8">
        <v>9.8507269999999991</v>
      </c>
      <c r="AC8">
        <v>9.0284030000000008</v>
      </c>
      <c r="AD8">
        <v>9.4637510000000002</v>
      </c>
      <c r="AE8">
        <v>9.0159190000000002</v>
      </c>
      <c r="AF8">
        <v>9.2031659999999995</v>
      </c>
      <c r="AG8">
        <v>9.4278619999999993</v>
      </c>
      <c r="AH8">
        <v>9.677524</v>
      </c>
      <c r="AI8">
        <v>9.4965189999999993</v>
      </c>
      <c r="AJ8">
        <v>9.3701270000000001</v>
      </c>
      <c r="AK8">
        <v>8.7522140000000004</v>
      </c>
      <c r="AL8">
        <v>9.6307120000000008</v>
      </c>
      <c r="AM8">
        <v>9.7118520000000004</v>
      </c>
      <c r="AN8">
        <v>9.6697220000000002</v>
      </c>
      <c r="AO8">
        <v>9.2421760000000006</v>
      </c>
      <c r="AP8">
        <v>9.3950940000000003</v>
      </c>
      <c r="AQ8">
        <v>9.2608999999999995</v>
      </c>
      <c r="AR8">
        <v>9.3077120000000004</v>
      </c>
      <c r="AS8">
        <v>9.5745380000000004</v>
      </c>
      <c r="AT8">
        <v>9.1407500000000006</v>
      </c>
      <c r="AU8">
        <v>9.2140889999999995</v>
      </c>
      <c r="AV8">
        <v>8.894209</v>
      </c>
      <c r="AW8">
        <v>8.9191749999999992</v>
      </c>
    </row>
    <row r="9">
      <c r="A9">
        <v>8</v>
      </c>
      <c r="B9">
        <v>9.388852</v>
      </c>
      <c r="C9">
        <v>9.7321369999999998</v>
      </c>
      <c r="D9">
        <v>9.7586639999999996</v>
      </c>
      <c r="E9">
        <v>9.1813210000000005</v>
      </c>
      <c r="F9">
        <v>9.399775</v>
      </c>
      <c r="G9">
        <v>9.3295569999999994</v>
      </c>
      <c r="H9">
        <v>9.6915669999999992</v>
      </c>
      <c r="I9">
        <v>9.4621899999999997</v>
      </c>
      <c r="J9">
        <v>9.7274560000000001</v>
      </c>
      <c r="K9">
        <v>8.9488230000000009</v>
      </c>
      <c r="L9">
        <v>9.2390550000000005</v>
      </c>
      <c r="M9">
        <v>9.7805090000000003</v>
      </c>
      <c r="N9">
        <v>9.933427</v>
      </c>
      <c r="O9">
        <v>9.5012000000000008</v>
      </c>
      <c r="P9">
        <v>9.0393249999999998</v>
      </c>
      <c r="Q9">
        <v>9.0752140000000008</v>
      </c>
      <c r="R9">
        <v>9.122026</v>
      </c>
      <c r="S9">
        <v>8.8520789999999998</v>
      </c>
      <c r="T9">
        <v>8.9332189999999994</v>
      </c>
      <c r="U9">
        <v>9.0939390000000007</v>
      </c>
      <c r="V9">
        <v>9.8273209999999995</v>
      </c>
      <c r="W9">
        <v>9.4325430000000008</v>
      </c>
      <c r="X9">
        <v>9.6697220000000002</v>
      </c>
      <c r="Y9">
        <v>9.2889870000000005</v>
      </c>
      <c r="Z9">
        <v>9.0642910000000008</v>
      </c>
      <c r="AA9">
        <v>9.3935329999999997</v>
      </c>
      <c r="AB9">
        <v>9.8538479999999993</v>
      </c>
      <c r="AC9">
        <v>9.0237210000000001</v>
      </c>
      <c r="AD9">
        <v>9.4621899999999997</v>
      </c>
      <c r="AE9">
        <v>9.0127989999999993</v>
      </c>
      <c r="AF9">
        <v>9.2031659999999995</v>
      </c>
      <c r="AG9">
        <v>9.4278619999999993</v>
      </c>
      <c r="AH9">
        <v>9.6744029999999999</v>
      </c>
      <c r="AI9">
        <v>9.4933979999999991</v>
      </c>
      <c r="AJ9">
        <v>9.3670069999999992</v>
      </c>
      <c r="AK9">
        <v>8.7490930000000002</v>
      </c>
      <c r="AL9">
        <v>9.6291519999999995</v>
      </c>
      <c r="AM9">
        <v>9.7118520000000004</v>
      </c>
      <c r="AN9">
        <v>9.6697220000000002</v>
      </c>
      <c r="AO9">
        <v>9.2421760000000006</v>
      </c>
      <c r="AP9">
        <v>9.3919730000000001</v>
      </c>
      <c r="AQ9">
        <v>9.2593399999999999</v>
      </c>
      <c r="AR9">
        <v>9.3045910000000003</v>
      </c>
      <c r="AS9">
        <v>9.5745380000000004</v>
      </c>
      <c r="AT9">
        <v>9.1407500000000006</v>
      </c>
      <c r="AU9">
        <v>9.2140889999999995</v>
      </c>
      <c r="AV9">
        <v>8.894209</v>
      </c>
      <c r="AW9">
        <v>8.9191749999999992</v>
      </c>
    </row>
    <row r="10">
      <c r="A10">
        <v>9</v>
      </c>
      <c r="B10">
        <v>9.4044559999999997</v>
      </c>
      <c r="C10">
        <v>9.7493020000000001</v>
      </c>
      <c r="D10">
        <v>9.7649050000000006</v>
      </c>
      <c r="E10">
        <v>9.1938040000000001</v>
      </c>
      <c r="F10">
        <v>9.4169389999999993</v>
      </c>
      <c r="G10">
        <v>9.3373589999999993</v>
      </c>
      <c r="H10">
        <v>9.6946879999999993</v>
      </c>
      <c r="I10">
        <v>9.4653109999999998</v>
      </c>
      <c r="J10">
        <v>9.7399389999999997</v>
      </c>
      <c r="K10">
        <v>8.9566250000000007</v>
      </c>
      <c r="L10">
        <v>9.2390550000000005</v>
      </c>
      <c r="M10">
        <v>9.7836300000000005</v>
      </c>
      <c r="N10">
        <v>9.9396690000000003</v>
      </c>
      <c r="O10">
        <v>9.5121230000000008</v>
      </c>
      <c r="P10">
        <v>9.0408860000000004</v>
      </c>
      <c r="Q10">
        <v>9.0783349999999992</v>
      </c>
      <c r="R10">
        <v>9.1313879999999994</v>
      </c>
      <c r="S10">
        <v>8.8630010000000006</v>
      </c>
      <c r="T10">
        <v>8.9379000000000008</v>
      </c>
      <c r="U10">
        <v>9.0970600000000008</v>
      </c>
      <c r="V10">
        <v>9.8366830000000007</v>
      </c>
      <c r="W10">
        <v>9.4403450000000007</v>
      </c>
      <c r="X10">
        <v>9.6790839999999996</v>
      </c>
      <c r="Y10">
        <v>9.2921080000000007</v>
      </c>
      <c r="Z10">
        <v>9.0674119999999991</v>
      </c>
      <c r="AA10">
        <v>9.4013349999999996</v>
      </c>
      <c r="AB10">
        <v>9.8585290000000008</v>
      </c>
      <c r="AC10">
        <v>9.031523</v>
      </c>
      <c r="AD10">
        <v>9.4668709999999994</v>
      </c>
      <c r="AE10">
        <v>9.0159190000000002</v>
      </c>
      <c r="AF10">
        <v>9.2094070000000006</v>
      </c>
      <c r="AG10">
        <v>9.4325430000000008</v>
      </c>
      <c r="AH10">
        <v>9.6837649999999993</v>
      </c>
      <c r="AI10">
        <v>9.5027600000000003</v>
      </c>
      <c r="AJ10">
        <v>9.3748090000000008</v>
      </c>
      <c r="AK10">
        <v>8.7553350000000005</v>
      </c>
      <c r="AL10">
        <v>9.6400740000000003</v>
      </c>
      <c r="AM10">
        <v>9.7180940000000007</v>
      </c>
      <c r="AN10">
        <v>9.6837649999999993</v>
      </c>
      <c r="AO10">
        <v>9.2484169999999999</v>
      </c>
      <c r="AP10">
        <v>9.3950940000000003</v>
      </c>
      <c r="AQ10">
        <v>9.2655809999999992</v>
      </c>
      <c r="AR10">
        <v>9.3077120000000004</v>
      </c>
      <c r="AS10">
        <v>9.5776590000000006</v>
      </c>
      <c r="AT10">
        <v>9.1469919999999991</v>
      </c>
      <c r="AU10">
        <v>9.2156490000000009</v>
      </c>
      <c r="AV10">
        <v>8.894209</v>
      </c>
      <c r="AW10">
        <v>8.9254169999999995</v>
      </c>
    </row>
    <row r="11">
      <c r="A11">
        <v>10</v>
      </c>
      <c r="B11">
        <v>9.4044559999999997</v>
      </c>
      <c r="C11">
        <v>9.7415000000000003</v>
      </c>
      <c r="D11">
        <v>9.7680260000000008</v>
      </c>
      <c r="E11">
        <v>9.1969239999999992</v>
      </c>
      <c r="F11">
        <v>9.4153789999999997</v>
      </c>
      <c r="G11">
        <v>9.3373589999999993</v>
      </c>
      <c r="H11">
        <v>9.6962480000000006</v>
      </c>
      <c r="I11">
        <v>9.4731129999999997</v>
      </c>
      <c r="J11">
        <v>9.7399389999999997</v>
      </c>
      <c r="K11">
        <v>8.9566250000000007</v>
      </c>
      <c r="L11">
        <v>9.2437360000000002</v>
      </c>
      <c r="M11">
        <v>9.7867510000000006</v>
      </c>
      <c r="N11">
        <v>9.9412289999999999</v>
      </c>
      <c r="O11">
        <v>9.5074419999999993</v>
      </c>
      <c r="P11">
        <v>9.042446</v>
      </c>
      <c r="Q11">
        <v>9.0830160000000006</v>
      </c>
      <c r="R11">
        <v>9.1345089999999995</v>
      </c>
      <c r="S11">
        <v>8.8614409999999992</v>
      </c>
      <c r="T11">
        <v>8.9425810000000006</v>
      </c>
      <c r="U11">
        <v>9.0986200000000004</v>
      </c>
      <c r="V11">
        <v>9.8366830000000007</v>
      </c>
      <c r="W11">
        <v>9.4356639999999992</v>
      </c>
      <c r="X11">
        <v>9.6790839999999996</v>
      </c>
      <c r="Y11">
        <v>9.3014700000000001</v>
      </c>
      <c r="Z11">
        <v>9.0720930000000006</v>
      </c>
      <c r="AA11">
        <v>9.399775</v>
      </c>
      <c r="AB11">
        <v>9.8554080000000006</v>
      </c>
      <c r="AC11">
        <v>9.031523</v>
      </c>
      <c r="AD11">
        <v>9.4668709999999994</v>
      </c>
      <c r="AE11">
        <v>9.0065570000000008</v>
      </c>
      <c r="AF11">
        <v>9.2078469999999992</v>
      </c>
      <c r="AG11">
        <v>9.4263010000000005</v>
      </c>
      <c r="AH11">
        <v>9.6806450000000002</v>
      </c>
      <c r="AI11">
        <v>9.5012000000000008</v>
      </c>
      <c r="AJ11">
        <v>9.3716880000000007</v>
      </c>
      <c r="AK11">
        <v>8.7553350000000005</v>
      </c>
      <c r="AL11">
        <v>9.6369539999999994</v>
      </c>
      <c r="AM11">
        <v>9.7134129999999992</v>
      </c>
      <c r="AN11">
        <v>9.6759629999999994</v>
      </c>
      <c r="AO11">
        <v>9.2484169999999999</v>
      </c>
      <c r="AP11">
        <v>9.3904119999999995</v>
      </c>
      <c r="AQ11">
        <v>9.2608999999999995</v>
      </c>
      <c r="AR11">
        <v>9.3030310000000007</v>
      </c>
      <c r="AS11">
        <v>9.5729780000000009</v>
      </c>
      <c r="AT11">
        <v>9.1407500000000006</v>
      </c>
      <c r="AU11">
        <v>9.2140889999999995</v>
      </c>
      <c r="AV11">
        <v>8.8926490000000005</v>
      </c>
      <c r="AW11">
        <v>8.9238569999999999</v>
      </c>
    </row>
    <row r="12">
      <c r="A12">
        <v>11</v>
      </c>
      <c r="B12">
        <v>9.4169389999999993</v>
      </c>
      <c r="C12">
        <v>9.7555429999999994</v>
      </c>
      <c r="D12">
        <v>9.7820699999999992</v>
      </c>
      <c r="E12">
        <v>9.2078469999999992</v>
      </c>
      <c r="F12">
        <v>9.4309829999999994</v>
      </c>
      <c r="G12">
        <v>9.3545239999999996</v>
      </c>
      <c r="H12">
        <v>9.7134129999999992</v>
      </c>
      <c r="I12">
        <v>9.4871560000000006</v>
      </c>
      <c r="J12">
        <v>9.7524219999999993</v>
      </c>
      <c r="K12">
        <v>8.9691080000000003</v>
      </c>
      <c r="L12">
        <v>9.2546590000000002</v>
      </c>
      <c r="M12">
        <v>9.8007939999999998</v>
      </c>
      <c r="N12">
        <v>9.9505920000000003</v>
      </c>
      <c r="O12">
        <v>9.5199250000000006</v>
      </c>
      <c r="P12">
        <v>9.0502479999999998</v>
      </c>
      <c r="Q12">
        <v>9.0908180000000005</v>
      </c>
      <c r="R12">
        <v>9.1438710000000007</v>
      </c>
      <c r="S12">
        <v>8.8754849999999994</v>
      </c>
      <c r="T12">
        <v>8.9519439999999992</v>
      </c>
      <c r="U12">
        <v>9.1126629999999995</v>
      </c>
      <c r="V12">
        <v>9.8491660000000003</v>
      </c>
      <c r="W12">
        <v>9.4512680000000007</v>
      </c>
      <c r="X12">
        <v>9.6931279999999997</v>
      </c>
      <c r="Y12">
        <v>9.3077120000000004</v>
      </c>
      <c r="Z12">
        <v>9.0798950000000005</v>
      </c>
      <c r="AA12">
        <v>9.4106970000000008</v>
      </c>
      <c r="AB12">
        <v>9.8663310000000006</v>
      </c>
      <c r="AC12">
        <v>9.042446</v>
      </c>
      <c r="AD12">
        <v>9.479355</v>
      </c>
      <c r="AE12">
        <v>9.0190400000000004</v>
      </c>
      <c r="AF12">
        <v>9.2203300000000006</v>
      </c>
      <c r="AG12">
        <v>9.4372240000000005</v>
      </c>
      <c r="AH12">
        <v>9.6931279999999997</v>
      </c>
      <c r="AI12">
        <v>9.5121230000000008</v>
      </c>
      <c r="AJ12">
        <v>9.3826110000000007</v>
      </c>
      <c r="AK12">
        <v>8.7615759999999998</v>
      </c>
      <c r="AL12">
        <v>9.6494370000000007</v>
      </c>
      <c r="AM12">
        <v>9.7258960000000005</v>
      </c>
      <c r="AN12">
        <v>9.6900069999999996</v>
      </c>
      <c r="AO12">
        <v>9.2562189999999998</v>
      </c>
      <c r="AP12">
        <v>9.4028960000000001</v>
      </c>
      <c r="AQ12">
        <v>9.2702629999999999</v>
      </c>
      <c r="AR12">
        <v>9.3123930000000001</v>
      </c>
      <c r="AS12">
        <v>9.5823400000000003</v>
      </c>
      <c r="AT12">
        <v>9.1563540000000003</v>
      </c>
      <c r="AU12">
        <v>9.2203300000000006</v>
      </c>
      <c r="AV12">
        <v>8.8973300000000002</v>
      </c>
      <c r="AW12">
        <v>8.9316589999999998</v>
      </c>
    </row>
    <row r="13">
      <c r="A13">
        <v>12</v>
      </c>
      <c r="B13">
        <v>9.4091369999999994</v>
      </c>
      <c r="C13">
        <v>9.7539829999999998</v>
      </c>
      <c r="D13">
        <v>9.7820699999999992</v>
      </c>
      <c r="E13">
        <v>9.201606</v>
      </c>
      <c r="F13">
        <v>9.4263010000000005</v>
      </c>
      <c r="G13">
        <v>9.3560839999999992</v>
      </c>
      <c r="H13">
        <v>9.7102920000000008</v>
      </c>
      <c r="I13">
        <v>9.4809149999999995</v>
      </c>
      <c r="J13">
        <v>9.7508619999999997</v>
      </c>
      <c r="K13">
        <v>8.9675469999999997</v>
      </c>
      <c r="L13">
        <v>9.2562189999999998</v>
      </c>
      <c r="M13">
        <v>9.7961130000000001</v>
      </c>
      <c r="N13">
        <v>9.9459099999999996</v>
      </c>
      <c r="O13">
        <v>9.5152429999999999</v>
      </c>
      <c r="P13">
        <v>9.0471269999999997</v>
      </c>
      <c r="Q13">
        <v>9.0876970000000004</v>
      </c>
      <c r="R13">
        <v>9.1438710000000007</v>
      </c>
      <c r="S13">
        <v>8.8739240000000006</v>
      </c>
      <c r="T13">
        <v>8.9519439999999992</v>
      </c>
      <c r="U13">
        <v>9.111103</v>
      </c>
      <c r="V13">
        <v>9.8491660000000003</v>
      </c>
      <c r="W13">
        <v>9.4497070000000001</v>
      </c>
      <c r="X13">
        <v>9.6978089999999995</v>
      </c>
      <c r="Y13">
        <v>9.3108330000000006</v>
      </c>
      <c r="Z13">
        <v>9.0814559999999993</v>
      </c>
      <c r="AA13">
        <v>9.4091369999999994</v>
      </c>
      <c r="AB13">
        <v>9.8710120000000003</v>
      </c>
      <c r="AC13">
        <v>9.042446</v>
      </c>
      <c r="AD13">
        <v>9.4746729999999992</v>
      </c>
      <c r="AE13">
        <v>9.0143590000000007</v>
      </c>
      <c r="AF13">
        <v>9.2187699999999992</v>
      </c>
      <c r="AG13">
        <v>9.4309829999999994</v>
      </c>
      <c r="AH13">
        <v>9.6915669999999992</v>
      </c>
      <c r="AI13">
        <v>9.5105620000000002</v>
      </c>
      <c r="AJ13">
        <v>9.3810500000000001</v>
      </c>
      <c r="AK13">
        <v>8.7631370000000004</v>
      </c>
      <c r="AL13">
        <v>9.6463160000000006</v>
      </c>
      <c r="AM13">
        <v>9.7165330000000001</v>
      </c>
      <c r="AN13">
        <v>9.6822049999999997</v>
      </c>
      <c r="AO13">
        <v>9.2499780000000005</v>
      </c>
      <c r="AP13">
        <v>9.3919730000000001</v>
      </c>
      <c r="AQ13">
        <v>9.2687019999999993</v>
      </c>
      <c r="AR13">
        <v>9.3077120000000004</v>
      </c>
      <c r="AS13">
        <v>9.5823400000000003</v>
      </c>
      <c r="AT13">
        <v>9.1516730000000006</v>
      </c>
      <c r="AU13">
        <v>9.2187699999999992</v>
      </c>
      <c r="AV13">
        <v>8.8957700000000006</v>
      </c>
      <c r="AW13">
        <v>8.9316589999999998</v>
      </c>
    </row>
    <row r="14">
      <c r="A14">
        <v>13</v>
      </c>
      <c r="B14">
        <v>9.4216200000000008</v>
      </c>
      <c r="C14">
        <v>9.7602239999999991</v>
      </c>
      <c r="D14">
        <v>9.7929919999999999</v>
      </c>
      <c r="E14">
        <v>9.2109679999999994</v>
      </c>
      <c r="F14">
        <v>9.4403450000000007</v>
      </c>
      <c r="G14">
        <v>9.3654460000000004</v>
      </c>
      <c r="H14">
        <v>9.7196540000000002</v>
      </c>
      <c r="I14">
        <v>9.4887169999999994</v>
      </c>
      <c r="J14">
        <v>9.7617849999999997</v>
      </c>
      <c r="K14">
        <v>8.9753489999999996</v>
      </c>
      <c r="L14">
        <v>9.2640209999999996</v>
      </c>
      <c r="M14">
        <v>9.8085959999999996</v>
      </c>
      <c r="N14">
        <v>9.955273</v>
      </c>
      <c r="O14">
        <v>9.5214850000000002</v>
      </c>
      <c r="P14">
        <v>9.053369</v>
      </c>
      <c r="Q14">
        <v>9.0939390000000007</v>
      </c>
      <c r="R14">
        <v>9.1501129999999993</v>
      </c>
      <c r="S14">
        <v>8.8770450000000007</v>
      </c>
      <c r="T14">
        <v>8.9581850000000003</v>
      </c>
      <c r="U14">
        <v>9.1173450000000003</v>
      </c>
      <c r="V14">
        <v>9.8554080000000006</v>
      </c>
      <c r="W14">
        <v>9.4621899999999997</v>
      </c>
      <c r="X14">
        <v>9.7071710000000007</v>
      </c>
      <c r="Y14">
        <v>9.3233160000000002</v>
      </c>
      <c r="Z14">
        <v>9.0876970000000004</v>
      </c>
      <c r="AA14">
        <v>9.4169389999999993</v>
      </c>
      <c r="AB14">
        <v>9.8741330000000005</v>
      </c>
      <c r="AC14">
        <v>9.0502479999999998</v>
      </c>
      <c r="AD14">
        <v>9.4840359999999997</v>
      </c>
      <c r="AE14">
        <v>9.0299630000000004</v>
      </c>
      <c r="AF14">
        <v>9.2265720000000009</v>
      </c>
      <c r="AG14">
        <v>9.4387840000000001</v>
      </c>
      <c r="AH14">
        <v>9.7040500000000005</v>
      </c>
      <c r="AI14">
        <v>9.5246060000000003</v>
      </c>
      <c r="AJ14">
        <v>9.3950940000000003</v>
      </c>
      <c r="AK14">
        <v>8.7740589999999994</v>
      </c>
      <c r="AL14">
        <v>9.6572390000000006</v>
      </c>
      <c r="AM14">
        <v>9.7290170000000007</v>
      </c>
      <c r="AN14">
        <v>9.7024899999999992</v>
      </c>
      <c r="AO14">
        <v>9.2608999999999995</v>
      </c>
      <c r="AP14">
        <v>9.4028960000000001</v>
      </c>
      <c r="AQ14">
        <v>9.2780649999999998</v>
      </c>
      <c r="AR14">
        <v>9.3170739999999999</v>
      </c>
      <c r="AS14">
        <v>9.587021</v>
      </c>
      <c r="AT14">
        <v>9.1594750000000005</v>
      </c>
      <c r="AU14">
        <v>9.2296929999999993</v>
      </c>
      <c r="AV14">
        <v>8.9066919999999996</v>
      </c>
      <c r="AW14">
        <v>8.9379000000000008</v>
      </c>
    </row>
    <row r="15">
      <c r="A15">
        <v>14</v>
      </c>
      <c r="B15">
        <v>9.4184990000000006</v>
      </c>
      <c r="C15">
        <v>9.7555429999999994</v>
      </c>
      <c r="D15">
        <v>9.7883110000000002</v>
      </c>
      <c r="E15">
        <v>9.2094070000000006</v>
      </c>
      <c r="F15">
        <v>9.4341030000000003</v>
      </c>
      <c r="G15">
        <v>9.3607650000000007</v>
      </c>
      <c r="H15">
        <v>9.7180940000000007</v>
      </c>
      <c r="I15">
        <v>9.4902770000000007</v>
      </c>
      <c r="J15">
        <v>9.7586639999999996</v>
      </c>
      <c r="K15">
        <v>8.973789</v>
      </c>
      <c r="L15">
        <v>9.2624610000000001</v>
      </c>
      <c r="M15">
        <v>9.8085959999999996</v>
      </c>
      <c r="N15">
        <v>9.9505920000000003</v>
      </c>
      <c r="O15">
        <v>9.5199250000000006</v>
      </c>
      <c r="P15">
        <v>9.0486880000000003</v>
      </c>
      <c r="Q15">
        <v>9.0923780000000001</v>
      </c>
      <c r="R15">
        <v>9.1485520000000005</v>
      </c>
      <c r="S15">
        <v>8.8770450000000007</v>
      </c>
      <c r="T15">
        <v>8.9535040000000006</v>
      </c>
      <c r="U15">
        <v>9.1173450000000003</v>
      </c>
      <c r="V15">
        <v>9.8538479999999993</v>
      </c>
      <c r="W15">
        <v>9.4575089999999999</v>
      </c>
      <c r="X15">
        <v>9.7040500000000005</v>
      </c>
      <c r="Y15">
        <v>9.320195</v>
      </c>
      <c r="Z15">
        <v>9.0908180000000005</v>
      </c>
      <c r="AA15">
        <v>9.4169389999999993</v>
      </c>
      <c r="AB15">
        <v>9.8741330000000005</v>
      </c>
      <c r="AC15">
        <v>9.0502479999999998</v>
      </c>
      <c r="AD15">
        <v>9.479355</v>
      </c>
      <c r="AE15">
        <v>9.0268420000000003</v>
      </c>
      <c r="AF15">
        <v>9.2218909999999994</v>
      </c>
      <c r="AG15">
        <v>9.4356639999999992</v>
      </c>
      <c r="AH15">
        <v>9.6978089999999995</v>
      </c>
      <c r="AI15">
        <v>9.5152429999999999</v>
      </c>
      <c r="AJ15">
        <v>9.3904119999999995</v>
      </c>
      <c r="AK15">
        <v>8.7693779999999997</v>
      </c>
      <c r="AL15">
        <v>9.6587990000000001</v>
      </c>
      <c r="AM15">
        <v>9.7212150000000008</v>
      </c>
      <c r="AN15">
        <v>9.6962480000000006</v>
      </c>
      <c r="AO15">
        <v>9.2562189999999998</v>
      </c>
      <c r="AP15">
        <v>9.3982139999999994</v>
      </c>
      <c r="AQ15">
        <v>9.2733830000000008</v>
      </c>
      <c r="AR15">
        <v>9.3108330000000006</v>
      </c>
      <c r="AS15">
        <v>9.5839009999999991</v>
      </c>
      <c r="AT15">
        <v>9.1532339999999994</v>
      </c>
      <c r="AU15">
        <v>9.2218909999999994</v>
      </c>
      <c r="AV15">
        <v>8.8973300000000002</v>
      </c>
      <c r="AW15">
        <v>8.9347790000000007</v>
      </c>
    </row>
    <row r="16">
      <c r="A16">
        <v>15</v>
      </c>
      <c r="B16">
        <v>9.4294220000000006</v>
      </c>
      <c r="C16">
        <v>9.7633449999999993</v>
      </c>
      <c r="D16">
        <v>9.7976740000000007</v>
      </c>
      <c r="E16">
        <v>9.2218909999999994</v>
      </c>
      <c r="F16">
        <v>9.4419050000000002</v>
      </c>
      <c r="G16">
        <v>9.3701270000000001</v>
      </c>
      <c r="H16">
        <v>9.7274560000000001</v>
      </c>
      <c r="I16">
        <v>9.4996399999999994</v>
      </c>
      <c r="J16">
        <v>9.7664659999999994</v>
      </c>
      <c r="K16">
        <v>8.9815909999999999</v>
      </c>
      <c r="L16">
        <v>9.2718229999999995</v>
      </c>
      <c r="M16">
        <v>9.8117169999999998</v>
      </c>
      <c r="N16">
        <v>9.955273</v>
      </c>
      <c r="O16">
        <v>9.5230449999999998</v>
      </c>
      <c r="P16">
        <v>9.053369</v>
      </c>
      <c r="Q16">
        <v>9.0939390000000007</v>
      </c>
      <c r="R16">
        <v>9.1547940000000008</v>
      </c>
      <c r="S16">
        <v>8.883286</v>
      </c>
      <c r="T16">
        <v>8.9613060000000004</v>
      </c>
      <c r="U16">
        <v>9.1251470000000001</v>
      </c>
      <c r="V16">
        <v>9.8600890000000003</v>
      </c>
      <c r="W16">
        <v>9.4637510000000002</v>
      </c>
      <c r="X16">
        <v>9.7118520000000004</v>
      </c>
      <c r="Y16">
        <v>9.331118</v>
      </c>
      <c r="Z16">
        <v>9.0923780000000001</v>
      </c>
      <c r="AA16">
        <v>9.4200599999999994</v>
      </c>
      <c r="AB16">
        <v>9.8834949999999999</v>
      </c>
      <c r="AC16">
        <v>9.0549289999999996</v>
      </c>
      <c r="AD16">
        <v>9.4855959999999993</v>
      </c>
      <c r="AE16">
        <v>9.0346440000000001</v>
      </c>
      <c r="AF16">
        <v>9.2265720000000009</v>
      </c>
      <c r="AG16">
        <v>9.4403450000000007</v>
      </c>
      <c r="AH16">
        <v>9.7009299999999996</v>
      </c>
      <c r="AI16">
        <v>9.5292870000000001</v>
      </c>
      <c r="AJ16">
        <v>9.3982139999999994</v>
      </c>
      <c r="AK16">
        <v>8.7724989999999998</v>
      </c>
      <c r="AL16">
        <v>9.6634799999999998</v>
      </c>
      <c r="AM16">
        <v>9.7290170000000007</v>
      </c>
      <c r="AN16">
        <v>9.7040500000000005</v>
      </c>
      <c r="AO16">
        <v>9.2624610000000001</v>
      </c>
      <c r="AP16">
        <v>9.3982139999999994</v>
      </c>
      <c r="AQ16">
        <v>9.2733830000000008</v>
      </c>
      <c r="AR16">
        <v>9.3139529999999997</v>
      </c>
      <c r="AS16">
        <v>9.5839009999999991</v>
      </c>
      <c r="AT16">
        <v>9.1563540000000003</v>
      </c>
      <c r="AU16">
        <v>9.2281320000000004</v>
      </c>
      <c r="AV16">
        <v>8.9066919999999996</v>
      </c>
      <c r="AW16">
        <v>8.9394600000000004</v>
      </c>
    </row>
    <row r="17">
      <c r="A17">
        <v>16</v>
      </c>
      <c r="B17">
        <v>9.4309829999999994</v>
      </c>
      <c r="C17">
        <v>9.7664659999999994</v>
      </c>
      <c r="D17">
        <v>9.8007939999999998</v>
      </c>
      <c r="E17">
        <v>9.2218909999999994</v>
      </c>
      <c r="F17">
        <v>9.4497070000000001</v>
      </c>
      <c r="G17">
        <v>9.3716880000000007</v>
      </c>
      <c r="H17">
        <v>9.7305770000000003</v>
      </c>
      <c r="I17">
        <v>9.5012000000000008</v>
      </c>
      <c r="J17">
        <v>9.7680260000000008</v>
      </c>
      <c r="K17">
        <v>8.9815909999999999</v>
      </c>
      <c r="L17">
        <v>9.2733830000000008</v>
      </c>
      <c r="M17">
        <v>9.8132769999999994</v>
      </c>
      <c r="N17">
        <v>9.9583940000000002</v>
      </c>
      <c r="O17">
        <v>9.5308469999999996</v>
      </c>
      <c r="P17">
        <v>9.0549289999999996</v>
      </c>
      <c r="Q17">
        <v>9.0986200000000004</v>
      </c>
      <c r="R17">
        <v>9.1641560000000002</v>
      </c>
      <c r="S17">
        <v>8.8895280000000003</v>
      </c>
      <c r="T17">
        <v>8.9675469999999997</v>
      </c>
      <c r="U17">
        <v>9.1282669999999992</v>
      </c>
      <c r="V17">
        <v>9.8632100000000005</v>
      </c>
      <c r="W17">
        <v>9.4746729999999992</v>
      </c>
      <c r="X17">
        <v>9.7227750000000004</v>
      </c>
      <c r="Y17">
        <v>9.3357989999999997</v>
      </c>
      <c r="Z17">
        <v>9.0939390000000007</v>
      </c>
      <c r="AA17">
        <v>9.4231809999999996</v>
      </c>
      <c r="AB17">
        <v>9.8866160000000001</v>
      </c>
      <c r="AC17">
        <v>9.0580499999999997</v>
      </c>
      <c r="AD17">
        <v>9.4902770000000007</v>
      </c>
      <c r="AE17">
        <v>9.0408860000000004</v>
      </c>
      <c r="AF17">
        <v>9.2281320000000004</v>
      </c>
      <c r="AG17">
        <v>9.4403450000000007</v>
      </c>
      <c r="AH17">
        <v>9.7071710000000007</v>
      </c>
      <c r="AI17">
        <v>9.5277270000000005</v>
      </c>
      <c r="AJ17">
        <v>9.3966539999999998</v>
      </c>
      <c r="AK17">
        <v>8.7787410000000001</v>
      </c>
      <c r="AL17">
        <v>9.6697220000000002</v>
      </c>
      <c r="AM17">
        <v>9.7383790000000001</v>
      </c>
      <c r="AN17">
        <v>9.7071710000000007</v>
      </c>
      <c r="AO17">
        <v>9.2687019999999993</v>
      </c>
      <c r="AP17">
        <v>9.4106970000000008</v>
      </c>
      <c r="AQ17">
        <v>9.2780649999999998</v>
      </c>
      <c r="AR17">
        <v>9.320195</v>
      </c>
      <c r="AS17">
        <v>9.5885820000000006</v>
      </c>
      <c r="AT17">
        <v>9.161035</v>
      </c>
      <c r="AU17">
        <v>9.2296929999999993</v>
      </c>
      <c r="AV17">
        <v>8.9098129999999998</v>
      </c>
      <c r="AW17">
        <v>8.9425810000000006</v>
      </c>
    </row>
    <row r="18">
      <c r="A18">
        <v>17</v>
      </c>
      <c r="B18">
        <v>9.4419050000000002</v>
      </c>
      <c r="C18">
        <v>9.7773889999999994</v>
      </c>
      <c r="D18">
        <v>9.8070360000000001</v>
      </c>
      <c r="E18">
        <v>9.2328130000000002</v>
      </c>
      <c r="F18">
        <v>9.4590700000000005</v>
      </c>
      <c r="G18">
        <v>9.3841710000000003</v>
      </c>
      <c r="H18">
        <v>9.7399389999999997</v>
      </c>
      <c r="I18">
        <v>9.5074419999999993</v>
      </c>
      <c r="J18">
        <v>9.7820699999999992</v>
      </c>
      <c r="K18">
        <v>8.9925139999999999</v>
      </c>
      <c r="L18">
        <v>9.2827459999999995</v>
      </c>
      <c r="M18">
        <v>9.8241999999999994</v>
      </c>
      <c r="N18">
        <v>9.9724369999999993</v>
      </c>
      <c r="O18">
        <v>9.5370889999999999</v>
      </c>
      <c r="P18">
        <v>9.0627309999999994</v>
      </c>
      <c r="Q18">
        <v>9.1064220000000002</v>
      </c>
      <c r="R18">
        <v>9.1719580000000001</v>
      </c>
      <c r="S18">
        <v>8.8957700000000006</v>
      </c>
      <c r="T18">
        <v>8.973789</v>
      </c>
      <c r="U18">
        <v>9.1376299999999997</v>
      </c>
      <c r="V18">
        <v>9.8741330000000005</v>
      </c>
      <c r="W18">
        <v>9.4855959999999993</v>
      </c>
      <c r="X18">
        <v>9.7321369999999998</v>
      </c>
      <c r="Y18">
        <v>9.3436009999999996</v>
      </c>
      <c r="Z18">
        <v>9.1017410000000005</v>
      </c>
      <c r="AA18">
        <v>9.4294220000000006</v>
      </c>
      <c r="AB18">
        <v>9.8897359999999992</v>
      </c>
      <c r="AC18">
        <v>9.0627309999999994</v>
      </c>
      <c r="AD18">
        <v>9.4949580000000005</v>
      </c>
      <c r="AE18">
        <v>9.0502479999999998</v>
      </c>
      <c r="AF18">
        <v>9.2359340000000003</v>
      </c>
      <c r="AG18">
        <v>9.4434660000000008</v>
      </c>
      <c r="AH18">
        <v>9.7149730000000005</v>
      </c>
      <c r="AI18">
        <v>9.5355279999999993</v>
      </c>
      <c r="AJ18">
        <v>9.4060159999999993</v>
      </c>
      <c r="AK18">
        <v>8.7865420000000007</v>
      </c>
      <c r="AL18">
        <v>9.6759629999999994</v>
      </c>
      <c r="AM18">
        <v>9.735258</v>
      </c>
      <c r="AN18">
        <v>9.7134129999999992</v>
      </c>
      <c r="AO18">
        <v>9.2749439999999996</v>
      </c>
      <c r="AP18">
        <v>9.4122579999999996</v>
      </c>
      <c r="AQ18">
        <v>9.2796249999999993</v>
      </c>
      <c r="AR18">
        <v>9.3264370000000003</v>
      </c>
      <c r="AS18">
        <v>9.5963840000000005</v>
      </c>
      <c r="AT18">
        <v>9.1625960000000006</v>
      </c>
      <c r="AU18">
        <v>9.2374939999999999</v>
      </c>
      <c r="AV18">
        <v>8.9160550000000001</v>
      </c>
      <c r="AW18">
        <v>8.9488230000000009</v>
      </c>
    </row>
    <row r="19">
      <c r="A19">
        <v>18</v>
      </c>
      <c r="B19">
        <v>9.4481470000000005</v>
      </c>
      <c r="C19">
        <v>9.7789490000000008</v>
      </c>
      <c r="D19">
        <v>9.8163979999999995</v>
      </c>
      <c r="E19">
        <v>9.2328130000000002</v>
      </c>
      <c r="F19">
        <v>9.4590700000000005</v>
      </c>
      <c r="G19">
        <v>9.388852</v>
      </c>
      <c r="H19">
        <v>9.746181</v>
      </c>
      <c r="I19">
        <v>9.5136830000000003</v>
      </c>
      <c r="J19">
        <v>9.7851909999999993</v>
      </c>
      <c r="K19">
        <v>9.0034360000000007</v>
      </c>
      <c r="L19">
        <v>9.2905479999999994</v>
      </c>
      <c r="M19">
        <v>9.8226399999999998</v>
      </c>
      <c r="N19">
        <v>9.9693159999999992</v>
      </c>
      <c r="O19">
        <v>9.5355279999999993</v>
      </c>
      <c r="P19">
        <v>9.0705329999999993</v>
      </c>
      <c r="Q19">
        <v>9.1064220000000002</v>
      </c>
      <c r="R19">
        <v>9.1766389999999998</v>
      </c>
      <c r="S19">
        <v>8.8988899999999997</v>
      </c>
      <c r="T19">
        <v>8.9800310000000003</v>
      </c>
      <c r="U19">
        <v>9.1423109999999994</v>
      </c>
      <c r="V19">
        <v>9.8741330000000005</v>
      </c>
      <c r="W19">
        <v>9.4855959999999993</v>
      </c>
      <c r="X19">
        <v>9.7399389999999997</v>
      </c>
      <c r="Y19">
        <v>9.3482819999999993</v>
      </c>
      <c r="Z19">
        <v>9.1033010000000001</v>
      </c>
      <c r="AA19">
        <v>9.4325430000000008</v>
      </c>
      <c r="AB19">
        <v>9.8944179999999999</v>
      </c>
      <c r="AC19">
        <v>9.0658519999999996</v>
      </c>
      <c r="AD19">
        <v>9.4996399999999994</v>
      </c>
      <c r="AE19">
        <v>9.0564900000000002</v>
      </c>
      <c r="AF19">
        <v>9.2390550000000005</v>
      </c>
      <c r="AG19">
        <v>9.4481470000000005</v>
      </c>
      <c r="AH19">
        <v>9.7149730000000005</v>
      </c>
      <c r="AI19">
        <v>9.5386489999999995</v>
      </c>
      <c r="AJ19">
        <v>9.4075769999999999</v>
      </c>
      <c r="AK19">
        <v>8.7865420000000007</v>
      </c>
      <c r="AL19">
        <v>9.6759629999999994</v>
      </c>
      <c r="AM19">
        <v>9.7399389999999997</v>
      </c>
      <c r="AN19">
        <v>9.724335</v>
      </c>
      <c r="AO19">
        <v>9.2765039999999992</v>
      </c>
      <c r="AP19">
        <v>9.4184990000000006</v>
      </c>
      <c r="AQ19">
        <v>9.2905479999999994</v>
      </c>
      <c r="AR19">
        <v>9.3295569999999994</v>
      </c>
      <c r="AS19">
        <v>9.5995039999999996</v>
      </c>
      <c r="AT19">
        <v>9.1657170000000008</v>
      </c>
      <c r="AU19">
        <v>9.2390550000000005</v>
      </c>
      <c r="AV19">
        <v>8.9222959999999993</v>
      </c>
      <c r="AW19">
        <v>8.9550640000000001</v>
      </c>
    </row>
    <row r="20">
      <c r="A20">
        <v>19</v>
      </c>
      <c r="B20">
        <v>9.4512680000000007</v>
      </c>
      <c r="C20">
        <v>9.7820699999999992</v>
      </c>
      <c r="D20">
        <v>9.8226399999999998</v>
      </c>
      <c r="E20">
        <v>9.2390550000000005</v>
      </c>
      <c r="F20">
        <v>9.4621899999999997</v>
      </c>
      <c r="G20">
        <v>9.3919730000000001</v>
      </c>
      <c r="H20">
        <v>9.7477409999999995</v>
      </c>
      <c r="I20">
        <v>9.518364</v>
      </c>
      <c r="J20">
        <v>9.7898720000000008</v>
      </c>
      <c r="K20">
        <v>9.0049969999999995</v>
      </c>
      <c r="L20">
        <v>9.2889870000000005</v>
      </c>
      <c r="M20">
        <v>9.8382439999999995</v>
      </c>
      <c r="N20">
        <v>9.9724369999999993</v>
      </c>
      <c r="O20">
        <v>9.5402100000000001</v>
      </c>
      <c r="P20">
        <v>9.0705329999999993</v>
      </c>
      <c r="Q20">
        <v>9.1064220000000002</v>
      </c>
      <c r="R20">
        <v>9.1766389999999998</v>
      </c>
      <c r="S20">
        <v>8.9020109999999999</v>
      </c>
      <c r="T20">
        <v>8.9769100000000002</v>
      </c>
      <c r="U20">
        <v>9.1438710000000007</v>
      </c>
      <c r="V20">
        <v>9.8772529999999996</v>
      </c>
      <c r="W20">
        <v>9.4918379999999996</v>
      </c>
      <c r="X20">
        <v>9.7415000000000003</v>
      </c>
      <c r="Y20">
        <v>9.3514029999999995</v>
      </c>
      <c r="Z20">
        <v>9.1001799999999999</v>
      </c>
      <c r="AA20">
        <v>9.4309829999999994</v>
      </c>
      <c r="AB20">
        <v>9.8975380000000008</v>
      </c>
      <c r="AC20">
        <v>9.0642910000000008</v>
      </c>
      <c r="AD20">
        <v>9.4996399999999994</v>
      </c>
      <c r="AE20">
        <v>9.0596099999999993</v>
      </c>
      <c r="AF20">
        <v>9.2437360000000002</v>
      </c>
      <c r="AG20">
        <v>9.4481470000000005</v>
      </c>
      <c r="AH20">
        <v>9.7165330000000001</v>
      </c>
      <c r="AI20">
        <v>9.5355279999999993</v>
      </c>
      <c r="AJ20">
        <v>9.4075769999999999</v>
      </c>
      <c r="AK20">
        <v>8.7834219999999998</v>
      </c>
      <c r="AL20">
        <v>9.6822049999999997</v>
      </c>
      <c r="AM20">
        <v>9.7430599999999998</v>
      </c>
      <c r="AN20">
        <v>9.7212150000000008</v>
      </c>
      <c r="AO20">
        <v>9.2780649999999998</v>
      </c>
      <c r="AP20">
        <v>9.4263010000000005</v>
      </c>
      <c r="AQ20">
        <v>9.2952290000000009</v>
      </c>
      <c r="AR20">
        <v>9.3342379999999991</v>
      </c>
      <c r="AS20">
        <v>9.6010650000000002</v>
      </c>
      <c r="AT20">
        <v>9.1719580000000001</v>
      </c>
      <c r="AU20">
        <v>9.2374939999999999</v>
      </c>
      <c r="AV20">
        <v>8.9176149999999996</v>
      </c>
      <c r="AW20">
        <v>8.9566250000000007</v>
      </c>
    </row>
    <row r="21">
      <c r="A21">
        <v>20</v>
      </c>
      <c r="B21">
        <v>9.4528280000000002</v>
      </c>
      <c r="C21">
        <v>9.7867510000000006</v>
      </c>
      <c r="D21">
        <v>9.8241999999999994</v>
      </c>
      <c r="E21">
        <v>9.2437360000000002</v>
      </c>
      <c r="F21">
        <v>9.4653109999999998</v>
      </c>
      <c r="G21">
        <v>9.3904119999999995</v>
      </c>
      <c r="H21">
        <v>9.7539829999999998</v>
      </c>
      <c r="I21">
        <v>9.5246060000000003</v>
      </c>
      <c r="J21">
        <v>9.7898720000000008</v>
      </c>
      <c r="K21">
        <v>9.0096779999999992</v>
      </c>
      <c r="L21">
        <v>9.2952290000000009</v>
      </c>
      <c r="M21">
        <v>9.8398040000000009</v>
      </c>
      <c r="N21">
        <v>9.9786789999999996</v>
      </c>
      <c r="O21">
        <v>9.5433299999999992</v>
      </c>
      <c r="P21">
        <v>9.0767749999999996</v>
      </c>
      <c r="Q21">
        <v>9.1079819999999998</v>
      </c>
      <c r="R21">
        <v>9.1828810000000001</v>
      </c>
      <c r="S21">
        <v>8.9035720000000005</v>
      </c>
      <c r="T21">
        <v>8.9800310000000003</v>
      </c>
      <c r="U21">
        <v>9.1454319999999996</v>
      </c>
      <c r="V21">
        <v>9.8850549999999995</v>
      </c>
      <c r="W21">
        <v>9.4965189999999993</v>
      </c>
      <c r="X21">
        <v>9.7430599999999998</v>
      </c>
      <c r="Y21">
        <v>9.3607650000000007</v>
      </c>
      <c r="Z21">
        <v>9.1064220000000002</v>
      </c>
      <c r="AA21">
        <v>9.4356639999999992</v>
      </c>
      <c r="AB21">
        <v>9.8990989999999996</v>
      </c>
      <c r="AC21">
        <v>9.0642910000000008</v>
      </c>
      <c r="AD21">
        <v>9.5043209999999991</v>
      </c>
      <c r="AE21">
        <v>9.0658519999999996</v>
      </c>
      <c r="AF21">
        <v>9.2484169999999999</v>
      </c>
      <c r="AG21">
        <v>9.4543879999999998</v>
      </c>
      <c r="AH21">
        <v>9.7212150000000008</v>
      </c>
      <c r="AI21">
        <v>9.5448909999999998</v>
      </c>
      <c r="AJ21">
        <v>9.4091369999999994</v>
      </c>
      <c r="AK21">
        <v>8.7896629999999991</v>
      </c>
      <c r="AL21">
        <v>9.6853259999999999</v>
      </c>
      <c r="AM21">
        <v>9.7477409999999995</v>
      </c>
      <c r="AN21">
        <v>9.7290170000000007</v>
      </c>
      <c r="AO21">
        <v>9.2827459999999995</v>
      </c>
      <c r="AP21">
        <v>9.4497070000000001</v>
      </c>
      <c r="AQ21">
        <v>9.3045910000000003</v>
      </c>
      <c r="AR21">
        <v>9.3498420000000007</v>
      </c>
      <c r="AS21">
        <v>9.6151079999999993</v>
      </c>
      <c r="AT21">
        <v>9.1797599999999999</v>
      </c>
      <c r="AU21">
        <v>9.240615</v>
      </c>
      <c r="AV21">
        <v>8.9238569999999999</v>
      </c>
      <c r="AW21">
        <v>8.9581850000000003</v>
      </c>
    </row>
    <row r="22">
      <c r="A22">
        <v>21</v>
      </c>
      <c r="B22">
        <v>9.4637510000000002</v>
      </c>
      <c r="C22">
        <v>9.7992340000000002</v>
      </c>
      <c r="D22">
        <v>9.8335629999999998</v>
      </c>
      <c r="E22">
        <v>9.2530979999999996</v>
      </c>
      <c r="F22">
        <v>9.479355</v>
      </c>
      <c r="G22">
        <v>9.4028960000000001</v>
      </c>
      <c r="H22">
        <v>9.7602239999999991</v>
      </c>
      <c r="I22">
        <v>9.5308469999999996</v>
      </c>
      <c r="J22">
        <v>9.7976740000000007</v>
      </c>
      <c r="K22">
        <v>9.0206009999999992</v>
      </c>
      <c r="L22">
        <v>9.3045910000000003</v>
      </c>
      <c r="M22">
        <v>9.8460459999999994</v>
      </c>
      <c r="N22">
        <v>9.9817990000000005</v>
      </c>
      <c r="O22">
        <v>9.5511320000000008</v>
      </c>
      <c r="P22">
        <v>9.0705329999999993</v>
      </c>
      <c r="Q22">
        <v>9.1142240000000001</v>
      </c>
      <c r="R22">
        <v>9.1860020000000002</v>
      </c>
      <c r="S22">
        <v>8.9144939999999995</v>
      </c>
      <c r="T22">
        <v>8.9909529999999993</v>
      </c>
      <c r="U22">
        <v>9.1563540000000003</v>
      </c>
      <c r="V22">
        <v>9.8881759999999996</v>
      </c>
      <c r="W22">
        <v>9.5043209999999991</v>
      </c>
      <c r="X22">
        <v>9.7493020000000001</v>
      </c>
      <c r="Y22">
        <v>9.3685670000000005</v>
      </c>
      <c r="Z22">
        <v>9.1157839999999997</v>
      </c>
      <c r="AA22">
        <v>9.4465859999999999</v>
      </c>
      <c r="AB22">
        <v>9.9100219999999997</v>
      </c>
      <c r="AC22">
        <v>9.0689729999999997</v>
      </c>
      <c r="AD22">
        <v>9.5105620000000002</v>
      </c>
      <c r="AE22">
        <v>9.0767749999999996</v>
      </c>
      <c r="AF22">
        <v>9.251538</v>
      </c>
      <c r="AG22">
        <v>9.4590700000000005</v>
      </c>
      <c r="AH22">
        <v>9.724335</v>
      </c>
      <c r="AI22">
        <v>9.5511320000000008</v>
      </c>
      <c r="AJ22">
        <v>9.4200599999999994</v>
      </c>
      <c r="AK22">
        <v>8.8005859999999991</v>
      </c>
      <c r="AL22">
        <v>9.6978089999999995</v>
      </c>
      <c r="AM22">
        <v>9.757104</v>
      </c>
      <c r="AN22">
        <v>9.7383790000000001</v>
      </c>
      <c r="AO22">
        <v>9.2952290000000009</v>
      </c>
      <c r="AP22">
        <v>9.4887169999999994</v>
      </c>
      <c r="AQ22">
        <v>9.3264370000000003</v>
      </c>
      <c r="AR22">
        <v>9.3872920000000004</v>
      </c>
      <c r="AS22">
        <v>9.6416350000000008</v>
      </c>
      <c r="AT22">
        <v>9.1813210000000005</v>
      </c>
      <c r="AU22">
        <v>9.2468570000000003</v>
      </c>
      <c r="AV22">
        <v>8.9300979999999992</v>
      </c>
      <c r="AW22">
        <v>8.9613060000000004</v>
      </c>
    </row>
    <row r="23">
      <c r="A23">
        <v>22</v>
      </c>
      <c r="B23">
        <v>9.4621899999999997</v>
      </c>
      <c r="C23">
        <v>9.7883110000000002</v>
      </c>
      <c r="D23">
        <v>9.8273209999999995</v>
      </c>
      <c r="E23">
        <v>9.2484169999999999</v>
      </c>
      <c r="F23">
        <v>9.4777939999999994</v>
      </c>
      <c r="G23">
        <v>9.4013349999999996</v>
      </c>
      <c r="H23">
        <v>9.7555429999999994</v>
      </c>
      <c r="I23">
        <v>9.5277270000000005</v>
      </c>
      <c r="J23">
        <v>9.8023550000000004</v>
      </c>
      <c r="K23">
        <v>9.0206009999999992</v>
      </c>
      <c r="L23">
        <v>9.3077120000000004</v>
      </c>
      <c r="M23">
        <v>9.8476060000000007</v>
      </c>
      <c r="N23">
        <v>9.9786789999999996</v>
      </c>
      <c r="O23">
        <v>9.5495719999999995</v>
      </c>
      <c r="P23">
        <v>9.0736539999999994</v>
      </c>
      <c r="Q23">
        <v>9.1126629999999995</v>
      </c>
      <c r="R23">
        <v>9.1875619999999998</v>
      </c>
      <c r="S23">
        <v>8.9113729999999993</v>
      </c>
      <c r="T23">
        <v>8.9893929999999997</v>
      </c>
      <c r="U23">
        <v>9.1547940000000008</v>
      </c>
      <c r="V23">
        <v>9.8897359999999992</v>
      </c>
      <c r="W23">
        <v>9.5058810000000005</v>
      </c>
      <c r="X23">
        <v>9.7555429999999994</v>
      </c>
      <c r="Y23">
        <v>9.3685670000000005</v>
      </c>
      <c r="Z23">
        <v>9.1157839999999997</v>
      </c>
      <c r="AA23">
        <v>9.4465859999999999</v>
      </c>
      <c r="AB23">
        <v>9.9006589999999992</v>
      </c>
      <c r="AC23">
        <v>9.0689729999999997</v>
      </c>
      <c r="AD23">
        <v>9.5121230000000008</v>
      </c>
      <c r="AE23">
        <v>9.0752140000000008</v>
      </c>
      <c r="AF23">
        <v>9.2546590000000002</v>
      </c>
      <c r="AG23">
        <v>9.4590700000000005</v>
      </c>
      <c r="AH23">
        <v>9.7227750000000004</v>
      </c>
      <c r="AI23">
        <v>9.5495719999999995</v>
      </c>
      <c r="AJ23">
        <v>9.4169389999999993</v>
      </c>
      <c r="AK23">
        <v>8.7927839999999993</v>
      </c>
      <c r="AL23">
        <v>9.6900069999999996</v>
      </c>
      <c r="AM23">
        <v>9.7539829999999998</v>
      </c>
      <c r="AN23">
        <v>9.7336980000000004</v>
      </c>
      <c r="AO23">
        <v>9.2921080000000007</v>
      </c>
      <c r="AP23">
        <v>9.5558139999999998</v>
      </c>
      <c r="AQ23">
        <v>9.3623250000000002</v>
      </c>
      <c r="AR23">
        <v>9.4325430000000008</v>
      </c>
      <c r="AS23">
        <v>9.6790839999999996</v>
      </c>
      <c r="AT23">
        <v>9.1797599999999999</v>
      </c>
      <c r="AU23">
        <v>9.2452959999999997</v>
      </c>
      <c r="AV23">
        <v>8.9254169999999995</v>
      </c>
      <c r="AW23">
        <v>8.9613060000000004</v>
      </c>
    </row>
    <row r="24">
      <c r="A24">
        <v>23</v>
      </c>
      <c r="B24">
        <v>9.4715530000000001</v>
      </c>
      <c r="C24">
        <v>9.8039149999999999</v>
      </c>
      <c r="D24">
        <v>9.8398040000000009</v>
      </c>
      <c r="E24">
        <v>9.2640209999999996</v>
      </c>
      <c r="F24">
        <v>9.4902770000000007</v>
      </c>
      <c r="G24">
        <v>9.4106970000000008</v>
      </c>
      <c r="H24">
        <v>9.7711469999999991</v>
      </c>
      <c r="I24">
        <v>9.5402100000000001</v>
      </c>
      <c r="J24">
        <v>9.814838</v>
      </c>
      <c r="K24">
        <v>9.0252820000000007</v>
      </c>
      <c r="L24">
        <v>9.3155140000000003</v>
      </c>
      <c r="M24">
        <v>9.8616499999999991</v>
      </c>
      <c r="N24">
        <v>9.9849200000000007</v>
      </c>
      <c r="O24">
        <v>9.5526929999999997</v>
      </c>
      <c r="P24">
        <v>9.0783349999999992</v>
      </c>
      <c r="Q24">
        <v>9.1157839999999997</v>
      </c>
      <c r="R24">
        <v>9.1953639999999996</v>
      </c>
      <c r="S24">
        <v>8.9238569999999999</v>
      </c>
      <c r="T24">
        <v>9.0003159999999998</v>
      </c>
      <c r="U24">
        <v>9.1672770000000003</v>
      </c>
      <c r="V24">
        <v>9.9006589999999992</v>
      </c>
      <c r="W24">
        <v>9.5199250000000006</v>
      </c>
      <c r="X24">
        <v>9.7695869999999996</v>
      </c>
      <c r="Y24">
        <v>9.3794900000000005</v>
      </c>
      <c r="Z24">
        <v>9.1235859999999995</v>
      </c>
      <c r="AA24">
        <v>9.4559490000000004</v>
      </c>
      <c r="AB24">
        <v>9.9100219999999997</v>
      </c>
      <c r="AC24">
        <v>9.0752140000000008</v>
      </c>
      <c r="AD24">
        <v>9.518364</v>
      </c>
      <c r="AE24">
        <v>9.0861370000000008</v>
      </c>
      <c r="AF24">
        <v>9.2655809999999992</v>
      </c>
      <c r="AG24">
        <v>9.4699919999999995</v>
      </c>
      <c r="AH24">
        <v>9.7305770000000003</v>
      </c>
      <c r="AI24">
        <v>9.5573739999999994</v>
      </c>
      <c r="AJ24">
        <v>9.4294220000000006</v>
      </c>
      <c r="AK24">
        <v>8.7990259999999996</v>
      </c>
      <c r="AL24">
        <v>9.7009299999999996</v>
      </c>
      <c r="AM24">
        <v>9.7617849999999997</v>
      </c>
      <c r="AN24">
        <v>9.746181</v>
      </c>
      <c r="AO24">
        <v>9.2936680000000003</v>
      </c>
      <c r="AP24">
        <v>9.6993690000000008</v>
      </c>
      <c r="AQ24">
        <v>9.4434660000000008</v>
      </c>
      <c r="AR24">
        <v>9.5433299999999992</v>
      </c>
      <c r="AS24">
        <v>9.7633449999999993</v>
      </c>
      <c r="AT24">
        <v>9.1891219999999993</v>
      </c>
      <c r="AU24">
        <v>9.2499780000000005</v>
      </c>
      <c r="AV24">
        <v>8.9332189999999994</v>
      </c>
      <c r="AW24">
        <v>8.9706679999999999</v>
      </c>
    </row>
    <row r="25">
      <c r="A25">
        <v>24</v>
      </c>
      <c r="B25">
        <v>9.479355</v>
      </c>
      <c r="C25">
        <v>9.8070360000000001</v>
      </c>
      <c r="D25">
        <v>9.8476060000000007</v>
      </c>
      <c r="E25">
        <v>9.2702629999999999</v>
      </c>
      <c r="F25">
        <v>9.4965189999999993</v>
      </c>
      <c r="G25">
        <v>9.4200599999999994</v>
      </c>
      <c r="H25">
        <v>9.7773889999999994</v>
      </c>
      <c r="I25">
        <v>9.5464509999999994</v>
      </c>
      <c r="J25">
        <v>9.8241999999999994</v>
      </c>
      <c r="K25">
        <v>9.0362039999999997</v>
      </c>
      <c r="L25">
        <v>9.3248759999999997</v>
      </c>
      <c r="M25">
        <v>9.8725719999999999</v>
      </c>
      <c r="N25">
        <v>9.9942820000000001</v>
      </c>
      <c r="O25">
        <v>9.5604949999999995</v>
      </c>
      <c r="P25">
        <v>9.0830160000000006</v>
      </c>
      <c r="Q25">
        <v>9.1204649999999994</v>
      </c>
      <c r="R25">
        <v>9.201606</v>
      </c>
      <c r="S25">
        <v>8.9285379999999996</v>
      </c>
      <c r="T25">
        <v>9.0049969999999995</v>
      </c>
      <c r="U25">
        <v>9.1719580000000001</v>
      </c>
      <c r="V25">
        <v>9.9100219999999997</v>
      </c>
      <c r="W25">
        <v>9.5277270000000005</v>
      </c>
      <c r="X25">
        <v>9.7742679999999993</v>
      </c>
      <c r="Y25">
        <v>9.3904119999999995</v>
      </c>
      <c r="Z25">
        <v>9.1251470000000001</v>
      </c>
      <c r="AA25">
        <v>9.4590700000000005</v>
      </c>
      <c r="AB25">
        <v>9.9147029999999994</v>
      </c>
      <c r="AC25">
        <v>9.0814559999999993</v>
      </c>
      <c r="AD25">
        <v>9.5230449999999998</v>
      </c>
      <c r="AE25">
        <v>9.0845760000000002</v>
      </c>
      <c r="AF25">
        <v>9.2687019999999993</v>
      </c>
      <c r="AG25">
        <v>9.4699919999999995</v>
      </c>
      <c r="AH25">
        <v>9.7336980000000004</v>
      </c>
      <c r="AI25">
        <v>9.5636150000000004</v>
      </c>
      <c r="AJ25">
        <v>9.4309829999999994</v>
      </c>
      <c r="AK25">
        <v>8.8037069999999993</v>
      </c>
      <c r="AL25">
        <v>9.7040500000000005</v>
      </c>
      <c r="AM25">
        <v>9.7680260000000008</v>
      </c>
      <c r="AN25">
        <v>9.7477409999999995</v>
      </c>
      <c r="AO25">
        <v>9.2983499999999992</v>
      </c>
      <c r="AP25">
        <v>9.9537119999999994</v>
      </c>
      <c r="AQ25">
        <v>9.5885820000000006</v>
      </c>
      <c r="AR25">
        <v>9.7586639999999996</v>
      </c>
      <c r="AS25">
        <v>9.9193840000000009</v>
      </c>
      <c r="AT25">
        <v>9.1938040000000001</v>
      </c>
      <c r="AU25">
        <v>9.2530979999999996</v>
      </c>
      <c r="AV25">
        <v>8.9347790000000007</v>
      </c>
      <c r="AW25">
        <v>8.9691080000000003</v>
      </c>
    </row>
    <row r="26">
      <c r="A26">
        <v>25</v>
      </c>
      <c r="B26">
        <v>9.4746729999999992</v>
      </c>
      <c r="C26">
        <v>9.8023550000000004</v>
      </c>
      <c r="D26">
        <v>9.8429249999999993</v>
      </c>
      <c r="E26">
        <v>9.2655809999999992</v>
      </c>
      <c r="F26">
        <v>9.4902770000000007</v>
      </c>
      <c r="G26">
        <v>9.4153789999999997</v>
      </c>
      <c r="H26">
        <v>9.7742679999999993</v>
      </c>
      <c r="I26">
        <v>9.5417699999999996</v>
      </c>
      <c r="J26">
        <v>9.8210789999999992</v>
      </c>
      <c r="K26">
        <v>9.0362039999999997</v>
      </c>
      <c r="L26">
        <v>9.320195</v>
      </c>
      <c r="M26">
        <v>9.8663310000000006</v>
      </c>
      <c r="N26">
        <v>9.9708769999999998</v>
      </c>
      <c r="O26">
        <v>9.5573739999999994</v>
      </c>
      <c r="P26">
        <v>9.0783349999999992</v>
      </c>
      <c r="Q26">
        <v>9.1189049999999998</v>
      </c>
      <c r="R26">
        <v>9.1984849999999998</v>
      </c>
      <c r="S26">
        <v>8.9300979999999992</v>
      </c>
      <c r="T26">
        <v>9.0018759999999993</v>
      </c>
      <c r="U26">
        <v>9.1750790000000002</v>
      </c>
      <c r="V26">
        <v>9.9084610000000009</v>
      </c>
      <c r="W26">
        <v>9.5246060000000003</v>
      </c>
      <c r="X26">
        <v>9.7789490000000008</v>
      </c>
      <c r="Y26">
        <v>9.3904119999999995</v>
      </c>
      <c r="Z26">
        <v>9.1251470000000001</v>
      </c>
      <c r="AA26">
        <v>9.4512680000000007</v>
      </c>
      <c r="AB26">
        <v>9.9131420000000006</v>
      </c>
      <c r="AC26">
        <v>9.0783349999999992</v>
      </c>
      <c r="AD26">
        <v>9.5199250000000006</v>
      </c>
      <c r="AE26">
        <v>9.0861370000000008</v>
      </c>
      <c r="AF26">
        <v>9.2655809999999992</v>
      </c>
      <c r="AG26">
        <v>9.4653109999999998</v>
      </c>
      <c r="AH26">
        <v>9.7305770000000003</v>
      </c>
      <c r="AI26">
        <v>9.5589340000000007</v>
      </c>
      <c r="AJ26">
        <v>9.4309829999999994</v>
      </c>
      <c r="AK26">
        <v>8.7990259999999996</v>
      </c>
      <c r="AL26">
        <v>9.6993690000000008</v>
      </c>
      <c r="AM26">
        <v>9.7617849999999997</v>
      </c>
      <c r="AN26">
        <v>9.7415000000000003</v>
      </c>
      <c r="AO26">
        <v>9.2952290000000009</v>
      </c>
      <c r="AP26">
        <v>10.390620999999999</v>
      </c>
      <c r="AQ26">
        <v>9.8429249999999993</v>
      </c>
      <c r="AR26">
        <v>10.119113</v>
      </c>
      <c r="AS26">
        <v>10.198693</v>
      </c>
      <c r="AT26">
        <v>9.1813210000000005</v>
      </c>
      <c r="AU26">
        <v>9.2468570000000003</v>
      </c>
      <c r="AV26">
        <v>8.9332189999999994</v>
      </c>
      <c r="AW26">
        <v>8.9659870000000002</v>
      </c>
    </row>
    <row r="27">
      <c r="A27">
        <v>26</v>
      </c>
      <c r="B27">
        <v>9.4980790000000006</v>
      </c>
      <c r="C27">
        <v>9.8241999999999994</v>
      </c>
      <c r="D27">
        <v>9.8694509999999998</v>
      </c>
      <c r="E27">
        <v>9.2874269999999992</v>
      </c>
      <c r="F27">
        <v>9.5121230000000008</v>
      </c>
      <c r="G27">
        <v>9.4387840000000001</v>
      </c>
      <c r="H27">
        <v>9.7929919999999999</v>
      </c>
      <c r="I27">
        <v>9.5636150000000004</v>
      </c>
      <c r="J27">
        <v>9.8413640000000004</v>
      </c>
      <c r="K27">
        <v>9.0549289999999996</v>
      </c>
      <c r="L27">
        <v>9.3373589999999993</v>
      </c>
      <c r="M27">
        <v>9.8850549999999995</v>
      </c>
      <c r="N27">
        <v>9.9833599999999993</v>
      </c>
      <c r="O27">
        <v>9.5745380000000004</v>
      </c>
      <c r="P27">
        <v>9.1001799999999999</v>
      </c>
      <c r="Q27">
        <v>9.1298279999999998</v>
      </c>
      <c r="R27">
        <v>9.2140889999999995</v>
      </c>
      <c r="S27">
        <v>8.9425810000000006</v>
      </c>
      <c r="T27">
        <v>9.0206009999999992</v>
      </c>
      <c r="U27">
        <v>9.1844409999999996</v>
      </c>
      <c r="V27">
        <v>9.9147029999999994</v>
      </c>
      <c r="W27">
        <v>9.5417699999999996</v>
      </c>
      <c r="X27">
        <v>9.7929919999999999</v>
      </c>
      <c r="Y27">
        <v>9.4028960000000001</v>
      </c>
      <c r="Z27">
        <v>9.1345089999999995</v>
      </c>
      <c r="AA27">
        <v>9.4621899999999997</v>
      </c>
      <c r="AB27">
        <v>9.9271860000000007</v>
      </c>
      <c r="AC27">
        <v>9.0908180000000005</v>
      </c>
      <c r="AD27">
        <v>9.5292870000000001</v>
      </c>
      <c r="AE27">
        <v>9.1048620000000007</v>
      </c>
      <c r="AF27">
        <v>9.2780649999999998</v>
      </c>
      <c r="AG27">
        <v>9.479355</v>
      </c>
      <c r="AH27">
        <v>9.7368179999999995</v>
      </c>
      <c r="AI27">
        <v>9.5714170000000003</v>
      </c>
      <c r="AJ27">
        <v>9.4372240000000005</v>
      </c>
      <c r="AK27">
        <v>8.8068270000000002</v>
      </c>
      <c r="AL27">
        <v>9.7118520000000004</v>
      </c>
      <c r="AM27">
        <v>9.7758280000000006</v>
      </c>
      <c r="AN27">
        <v>9.7617849999999997</v>
      </c>
      <c r="AO27">
        <v>9.3030310000000007</v>
      </c>
      <c r="AP27">
        <v>11.105278</v>
      </c>
      <c r="AQ27">
        <v>10.293877</v>
      </c>
      <c r="AR27">
        <v>10.735467</v>
      </c>
      <c r="AS27">
        <v>10.682413</v>
      </c>
      <c r="AT27">
        <v>9.1984849999999998</v>
      </c>
      <c r="AU27">
        <v>9.2546590000000002</v>
      </c>
      <c r="AV27">
        <v>8.9425810000000006</v>
      </c>
      <c r="AW27">
        <v>8.9800310000000003</v>
      </c>
    </row>
    <row r="28">
      <c r="A28">
        <v>27</v>
      </c>
      <c r="B28">
        <v>9.4840359999999997</v>
      </c>
      <c r="C28">
        <v>9.8054760000000005</v>
      </c>
      <c r="D28">
        <v>9.8476060000000007</v>
      </c>
      <c r="E28">
        <v>9.2733830000000008</v>
      </c>
      <c r="F28">
        <v>9.4996399999999994</v>
      </c>
      <c r="G28">
        <v>9.4247409999999991</v>
      </c>
      <c r="H28">
        <v>9.7820699999999992</v>
      </c>
      <c r="I28">
        <v>9.5526929999999997</v>
      </c>
      <c r="J28">
        <v>9.8179590000000001</v>
      </c>
      <c r="K28">
        <v>9.0471269999999997</v>
      </c>
      <c r="L28">
        <v>9.3279969999999999</v>
      </c>
      <c r="M28">
        <v>9.8725719999999999</v>
      </c>
      <c r="N28">
        <v>9.9693159999999992</v>
      </c>
      <c r="O28">
        <v>9.5667360000000006</v>
      </c>
      <c r="P28">
        <v>9.0892579999999992</v>
      </c>
      <c r="Q28">
        <v>9.1235859999999995</v>
      </c>
      <c r="R28">
        <v>9.2078469999999992</v>
      </c>
      <c r="S28">
        <v>8.9347790000000007</v>
      </c>
      <c r="T28">
        <v>9.0065570000000008</v>
      </c>
      <c r="U28">
        <v>9.1735190000000006</v>
      </c>
      <c r="V28">
        <v>9.9100219999999997</v>
      </c>
      <c r="W28">
        <v>9.5355279999999993</v>
      </c>
      <c r="X28">
        <v>9.7836300000000005</v>
      </c>
      <c r="Y28">
        <v>9.399775</v>
      </c>
      <c r="Z28">
        <v>9.1267069999999997</v>
      </c>
      <c r="AA28">
        <v>9.4528280000000002</v>
      </c>
      <c r="AB28">
        <v>9.9131420000000006</v>
      </c>
      <c r="AC28">
        <v>9.0798950000000005</v>
      </c>
      <c r="AD28">
        <v>9.5199250000000006</v>
      </c>
      <c r="AE28">
        <v>9.1033010000000001</v>
      </c>
      <c r="AF28">
        <v>9.2671419999999998</v>
      </c>
      <c r="AG28">
        <v>9.4715530000000001</v>
      </c>
      <c r="AH28">
        <v>9.7336980000000004</v>
      </c>
      <c r="AI28">
        <v>9.5604949999999995</v>
      </c>
      <c r="AJ28">
        <v>9.4309829999999994</v>
      </c>
      <c r="AK28">
        <v>8.8021460000000005</v>
      </c>
      <c r="AL28">
        <v>9.7118520000000004</v>
      </c>
      <c r="AM28">
        <v>9.7664659999999994</v>
      </c>
      <c r="AN28">
        <v>9.7493020000000001</v>
      </c>
      <c r="AO28">
        <v>9.3030310000000007</v>
      </c>
      <c r="AP28">
        <v>12.075839</v>
      </c>
      <c r="AQ28">
        <v>10.955481000000001</v>
      </c>
      <c r="AR28">
        <v>11.612404</v>
      </c>
      <c r="AS28">
        <v>11.417356</v>
      </c>
      <c r="AT28">
        <v>9.1844409999999996</v>
      </c>
      <c r="AU28">
        <v>9.2452959999999997</v>
      </c>
      <c r="AV28">
        <v>8.9316589999999998</v>
      </c>
      <c r="AW28">
        <v>8.9644270000000006</v>
      </c>
    </row>
    <row r="29">
      <c r="A29">
        <v>28</v>
      </c>
      <c r="B29">
        <v>9.4965189999999993</v>
      </c>
      <c r="C29">
        <v>9.8226399999999998</v>
      </c>
      <c r="D29">
        <v>9.8678910000000002</v>
      </c>
      <c r="E29">
        <v>9.2858660000000004</v>
      </c>
      <c r="F29">
        <v>9.518364</v>
      </c>
      <c r="G29">
        <v>9.4387840000000001</v>
      </c>
      <c r="H29">
        <v>9.7961130000000001</v>
      </c>
      <c r="I29">
        <v>9.5620550000000009</v>
      </c>
      <c r="J29">
        <v>9.8398040000000009</v>
      </c>
      <c r="K29">
        <v>9.0564900000000002</v>
      </c>
      <c r="L29">
        <v>9.3404799999999994</v>
      </c>
      <c r="M29">
        <v>9.8834949999999999</v>
      </c>
      <c r="N29">
        <v>9.9755579999999995</v>
      </c>
      <c r="O29">
        <v>9.5807800000000007</v>
      </c>
      <c r="P29">
        <v>9.1017410000000005</v>
      </c>
      <c r="Q29">
        <v>9.1345089999999995</v>
      </c>
      <c r="R29">
        <v>9.2234510000000007</v>
      </c>
      <c r="S29">
        <v>8.9457020000000007</v>
      </c>
      <c r="T29">
        <v>9.0174800000000008</v>
      </c>
      <c r="U29">
        <v>9.1844409999999996</v>
      </c>
      <c r="V29">
        <v>9.9256250000000001</v>
      </c>
      <c r="W29">
        <v>9.5480119999999999</v>
      </c>
      <c r="X29">
        <v>9.8007939999999998</v>
      </c>
      <c r="Y29">
        <v>9.4138179999999991</v>
      </c>
      <c r="Z29">
        <v>9.1407500000000006</v>
      </c>
      <c r="AA29">
        <v>9.468432</v>
      </c>
      <c r="AB29">
        <v>9.9318670000000004</v>
      </c>
      <c r="AC29">
        <v>9.0954990000000002</v>
      </c>
      <c r="AD29">
        <v>9.5386489999999995</v>
      </c>
      <c r="AE29">
        <v>9.1189049999999998</v>
      </c>
      <c r="AF29">
        <v>9.2796249999999993</v>
      </c>
      <c r="AG29">
        <v>9.4809149999999995</v>
      </c>
      <c r="AH29">
        <v>9.7477409999999995</v>
      </c>
      <c r="AI29">
        <v>9.5745380000000004</v>
      </c>
      <c r="AJ29">
        <v>9.4403450000000007</v>
      </c>
      <c r="AK29">
        <v>8.8177500000000002</v>
      </c>
      <c r="AL29">
        <v>9.7274560000000001</v>
      </c>
      <c r="AM29">
        <v>9.7851909999999993</v>
      </c>
      <c r="AN29">
        <v>9.7664659999999994</v>
      </c>
      <c r="AO29">
        <v>9.3139529999999997</v>
      </c>
      <c r="AP29">
        <v>13.302303999999999</v>
      </c>
      <c r="AQ29">
        <v>11.888593</v>
      </c>
      <c r="AR29">
        <v>12.756168000000001</v>
      </c>
      <c r="AS29">
        <v>12.436289</v>
      </c>
      <c r="AT29">
        <v>9.1906829999999999</v>
      </c>
      <c r="AU29">
        <v>9.2562189999999998</v>
      </c>
      <c r="AV29">
        <v>8.9425810000000006</v>
      </c>
      <c r="AW29">
        <v>8.9784699999999997</v>
      </c>
    </row>
    <row r="30">
      <c r="A30">
        <v>29</v>
      </c>
      <c r="B30">
        <v>9.5012000000000008</v>
      </c>
      <c r="C30">
        <v>9.8195189999999997</v>
      </c>
      <c r="D30">
        <v>9.8678910000000002</v>
      </c>
      <c r="E30">
        <v>9.2905479999999994</v>
      </c>
      <c r="F30">
        <v>9.5214850000000002</v>
      </c>
      <c r="G30">
        <v>9.4372240000000005</v>
      </c>
      <c r="H30">
        <v>9.8007939999999998</v>
      </c>
      <c r="I30">
        <v>9.5667360000000006</v>
      </c>
      <c r="J30">
        <v>9.8398040000000009</v>
      </c>
      <c r="K30">
        <v>9.0564900000000002</v>
      </c>
      <c r="L30">
        <v>9.3436009999999996</v>
      </c>
      <c r="M30">
        <v>9.8881759999999996</v>
      </c>
      <c r="N30">
        <v>9.9677559999999996</v>
      </c>
      <c r="O30">
        <v>9.5807800000000007</v>
      </c>
      <c r="P30">
        <v>9.1033010000000001</v>
      </c>
      <c r="Q30">
        <v>9.1313879999999994</v>
      </c>
      <c r="R30">
        <v>9.2250110000000003</v>
      </c>
      <c r="S30">
        <v>8.9472620000000003</v>
      </c>
      <c r="T30">
        <v>9.0221610000000005</v>
      </c>
      <c r="U30">
        <v>9.1922429999999995</v>
      </c>
      <c r="V30">
        <v>9.9271860000000007</v>
      </c>
      <c r="W30">
        <v>9.5511320000000008</v>
      </c>
      <c r="X30">
        <v>9.8023550000000004</v>
      </c>
      <c r="Y30">
        <v>9.4138179999999991</v>
      </c>
      <c r="Z30">
        <v>9.1407500000000006</v>
      </c>
      <c r="AA30">
        <v>9.4699919999999995</v>
      </c>
      <c r="AB30">
        <v>9.9318670000000004</v>
      </c>
      <c r="AC30">
        <v>9.0986200000000004</v>
      </c>
      <c r="AD30">
        <v>9.5339679999999998</v>
      </c>
      <c r="AE30">
        <v>9.1267069999999997</v>
      </c>
      <c r="AF30">
        <v>9.2811850000000007</v>
      </c>
      <c r="AG30">
        <v>9.4840359999999997</v>
      </c>
      <c r="AH30">
        <v>9.7430599999999998</v>
      </c>
      <c r="AI30">
        <v>9.5760989999999993</v>
      </c>
      <c r="AJ30">
        <v>9.4403450000000007</v>
      </c>
      <c r="AK30">
        <v>8.8099480000000003</v>
      </c>
      <c r="AL30">
        <v>9.7196540000000002</v>
      </c>
      <c r="AM30">
        <v>9.7789490000000008</v>
      </c>
      <c r="AN30">
        <v>9.7664659999999994</v>
      </c>
      <c r="AO30">
        <v>9.3061520000000009</v>
      </c>
      <c r="AP30">
        <v>14.630193999999999</v>
      </c>
      <c r="AQ30">
        <v>12.983985000000001</v>
      </c>
      <c r="AR30">
        <v>14.023203000000001</v>
      </c>
      <c r="AS30">
        <v>13.633106</v>
      </c>
      <c r="AT30">
        <v>9.1844409999999996</v>
      </c>
      <c r="AU30">
        <v>9.2562189999999998</v>
      </c>
      <c r="AV30">
        <v>8.9394600000000004</v>
      </c>
      <c r="AW30">
        <v>8.9722290000000005</v>
      </c>
    </row>
    <row r="31">
      <c r="A31">
        <v>30</v>
      </c>
      <c r="B31">
        <v>9.5152429999999999</v>
      </c>
      <c r="C31">
        <v>9.8335629999999998</v>
      </c>
      <c r="D31">
        <v>9.8803739999999998</v>
      </c>
      <c r="E31">
        <v>9.3014700000000001</v>
      </c>
      <c r="F31">
        <v>9.5355279999999993</v>
      </c>
      <c r="G31">
        <v>9.4559490000000004</v>
      </c>
      <c r="H31">
        <v>9.8085959999999996</v>
      </c>
      <c r="I31">
        <v>9.5807800000000007</v>
      </c>
      <c r="J31">
        <v>9.8522870000000005</v>
      </c>
      <c r="K31">
        <v>9.0689729999999997</v>
      </c>
      <c r="L31">
        <v>9.3482819999999993</v>
      </c>
      <c r="M31">
        <v>9.9022199999999998</v>
      </c>
      <c r="N31">
        <v>9.9708769999999998</v>
      </c>
      <c r="O31">
        <v>9.5917019999999997</v>
      </c>
      <c r="P31">
        <v>9.1095430000000004</v>
      </c>
      <c r="Q31">
        <v>9.1423109999999994</v>
      </c>
      <c r="R31">
        <v>9.2328130000000002</v>
      </c>
      <c r="S31">
        <v>8.9550640000000001</v>
      </c>
      <c r="T31">
        <v>9.0346440000000001</v>
      </c>
      <c r="U31">
        <v>9.2000449999999994</v>
      </c>
      <c r="V31">
        <v>9.9396690000000003</v>
      </c>
      <c r="W31">
        <v>9.5667360000000006</v>
      </c>
      <c r="X31">
        <v>9.8210789999999992</v>
      </c>
      <c r="Y31">
        <v>9.4294220000000006</v>
      </c>
      <c r="Z31">
        <v>9.1516730000000006</v>
      </c>
      <c r="AA31">
        <v>9.479355</v>
      </c>
      <c r="AB31">
        <v>9.94435</v>
      </c>
      <c r="AC31">
        <v>9.1079819999999998</v>
      </c>
      <c r="AD31">
        <v>9.5464509999999994</v>
      </c>
      <c r="AE31">
        <v>9.1501129999999993</v>
      </c>
      <c r="AF31">
        <v>9.2983499999999992</v>
      </c>
      <c r="AG31">
        <v>9.4965189999999993</v>
      </c>
      <c r="AH31">
        <v>9.7539829999999998</v>
      </c>
      <c r="AI31">
        <v>9.5807800000000007</v>
      </c>
      <c r="AJ31">
        <v>9.4528280000000002</v>
      </c>
      <c r="AK31">
        <v>8.8161900000000006</v>
      </c>
      <c r="AL31">
        <v>9.7368179999999995</v>
      </c>
      <c r="AM31">
        <v>9.7914320000000004</v>
      </c>
      <c r="AN31">
        <v>9.7805090000000003</v>
      </c>
      <c r="AO31">
        <v>9.3217549999999996</v>
      </c>
      <c r="AP31">
        <v>16.003335</v>
      </c>
      <c r="AQ31">
        <v>14.216691000000001</v>
      </c>
      <c r="AR31">
        <v>15.344851</v>
      </c>
      <c r="AS31">
        <v>14.942271</v>
      </c>
      <c r="AT31">
        <v>9.1891219999999993</v>
      </c>
      <c r="AU31">
        <v>9.2562189999999998</v>
      </c>
      <c r="AV31">
        <v>8.9488230000000009</v>
      </c>
      <c r="AW31">
        <v>8.9784699999999997</v>
      </c>
    </row>
    <row r="32">
      <c r="A32">
        <v>31</v>
      </c>
      <c r="B32">
        <v>9.518364</v>
      </c>
      <c r="C32">
        <v>9.8398040000000009</v>
      </c>
      <c r="D32">
        <v>9.8897359999999992</v>
      </c>
      <c r="E32">
        <v>9.3061520000000009</v>
      </c>
      <c r="F32">
        <v>9.5433299999999992</v>
      </c>
      <c r="G32">
        <v>9.4575089999999999</v>
      </c>
      <c r="H32">
        <v>9.8179590000000001</v>
      </c>
      <c r="I32">
        <v>9.5839009999999991</v>
      </c>
      <c r="J32">
        <v>9.8616499999999991</v>
      </c>
      <c r="K32">
        <v>9.0736539999999994</v>
      </c>
      <c r="L32">
        <v>9.3560839999999992</v>
      </c>
      <c r="M32">
        <v>9.9053400000000007</v>
      </c>
      <c r="N32">
        <v>9.9708769999999998</v>
      </c>
      <c r="O32">
        <v>9.5932630000000003</v>
      </c>
      <c r="P32">
        <v>9.1173450000000003</v>
      </c>
      <c r="Q32">
        <v>9.1391899999999993</v>
      </c>
      <c r="R32">
        <v>9.240615</v>
      </c>
      <c r="S32">
        <v>8.9613060000000004</v>
      </c>
      <c r="T32">
        <v>9.0440059999999995</v>
      </c>
      <c r="U32">
        <v>9.2047260000000009</v>
      </c>
      <c r="V32">
        <v>9.9490309999999997</v>
      </c>
      <c r="W32">
        <v>9.5729780000000009</v>
      </c>
      <c r="X32">
        <v>9.8273209999999995</v>
      </c>
      <c r="Y32">
        <v>9.4356639999999992</v>
      </c>
      <c r="Z32">
        <v>9.1579149999999991</v>
      </c>
      <c r="AA32">
        <v>9.4840359999999997</v>
      </c>
      <c r="AB32">
        <v>9.9521519999999999</v>
      </c>
      <c r="AC32">
        <v>9.1173450000000003</v>
      </c>
      <c r="AD32">
        <v>9.5589340000000007</v>
      </c>
      <c r="AE32">
        <v>9.1797599999999999</v>
      </c>
      <c r="AF32">
        <v>9.3170739999999999</v>
      </c>
      <c r="AG32">
        <v>9.4949580000000005</v>
      </c>
      <c r="AH32">
        <v>9.7586639999999996</v>
      </c>
      <c r="AI32">
        <v>9.5932630000000003</v>
      </c>
      <c r="AJ32">
        <v>9.4559490000000004</v>
      </c>
      <c r="AK32">
        <v>8.8255520000000001</v>
      </c>
      <c r="AL32">
        <v>9.7399389999999997</v>
      </c>
      <c r="AM32">
        <v>9.7961130000000001</v>
      </c>
      <c r="AN32">
        <v>9.7851909999999993</v>
      </c>
      <c r="AO32">
        <v>9.3170739999999999</v>
      </c>
      <c r="AP32">
        <v>17.335906000000001</v>
      </c>
      <c r="AQ32">
        <v>15.477484</v>
      </c>
      <c r="AR32">
        <v>16.646215000000002</v>
      </c>
      <c r="AS32">
        <v>16.267040999999999</v>
      </c>
      <c r="AT32">
        <v>9.1953639999999996</v>
      </c>
      <c r="AU32">
        <v>9.2640209999999996</v>
      </c>
      <c r="AV32">
        <v>8.9488230000000009</v>
      </c>
      <c r="AW32">
        <v>8.9831509999999994</v>
      </c>
    </row>
    <row r="33">
      <c r="A33">
        <v>32</v>
      </c>
      <c r="B33">
        <v>9.5277270000000005</v>
      </c>
      <c r="C33">
        <v>9.8522870000000005</v>
      </c>
      <c r="D33">
        <v>9.8990989999999996</v>
      </c>
      <c r="E33">
        <v>9.3186350000000004</v>
      </c>
      <c r="F33">
        <v>9.5480119999999999</v>
      </c>
      <c r="G33">
        <v>9.4715530000000001</v>
      </c>
      <c r="H33">
        <v>9.8273209999999995</v>
      </c>
      <c r="I33">
        <v>9.5963840000000005</v>
      </c>
      <c r="J33">
        <v>9.8663310000000006</v>
      </c>
      <c r="K33">
        <v>9.0798950000000005</v>
      </c>
      <c r="L33">
        <v>9.3638860000000008</v>
      </c>
      <c r="M33">
        <v>9.9147029999999994</v>
      </c>
      <c r="N33">
        <v>9.9771180000000008</v>
      </c>
      <c r="O33">
        <v>9.5995039999999996</v>
      </c>
      <c r="P33">
        <v>9.1204649999999994</v>
      </c>
      <c r="Q33">
        <v>9.1547940000000008</v>
      </c>
      <c r="R33">
        <v>9.2437360000000002</v>
      </c>
      <c r="S33">
        <v>8.9784699999999997</v>
      </c>
      <c r="T33">
        <v>9.0518079999999994</v>
      </c>
      <c r="U33">
        <v>9.2187699999999992</v>
      </c>
      <c r="V33">
        <v>9.9583940000000002</v>
      </c>
      <c r="W33">
        <v>9.5854610000000005</v>
      </c>
      <c r="X33">
        <v>9.8476060000000007</v>
      </c>
      <c r="Y33">
        <v>9.4481470000000005</v>
      </c>
      <c r="Z33">
        <v>9.1641560000000002</v>
      </c>
      <c r="AA33">
        <v>9.4949580000000005</v>
      </c>
      <c r="AB33">
        <v>9.9599539999999998</v>
      </c>
      <c r="AC33">
        <v>9.132949</v>
      </c>
      <c r="AD33">
        <v>9.5760989999999993</v>
      </c>
      <c r="AE33">
        <v>9.2343740000000007</v>
      </c>
      <c r="AF33">
        <v>9.3389199999999999</v>
      </c>
      <c r="AG33">
        <v>9.4996399999999994</v>
      </c>
      <c r="AH33">
        <v>9.7680260000000008</v>
      </c>
      <c r="AI33">
        <v>9.5995039999999996</v>
      </c>
      <c r="AJ33">
        <v>9.4668709999999994</v>
      </c>
      <c r="AK33">
        <v>8.8317940000000004</v>
      </c>
      <c r="AL33">
        <v>9.7493020000000001</v>
      </c>
      <c r="AM33">
        <v>9.8023550000000004</v>
      </c>
      <c r="AN33">
        <v>9.7929919999999999</v>
      </c>
      <c r="AO33">
        <v>9.3357989999999997</v>
      </c>
      <c r="AP33">
        <v>18.615424000000001</v>
      </c>
      <c r="AQ33">
        <v>16.725794</v>
      </c>
      <c r="AR33">
        <v>17.900766000000001</v>
      </c>
      <c r="AS33">
        <v>17.573084999999999</v>
      </c>
      <c r="AT33">
        <v>9.2031659999999995</v>
      </c>
      <c r="AU33">
        <v>9.2687019999999993</v>
      </c>
      <c r="AV33">
        <v>8.9597449999999998</v>
      </c>
      <c r="AW33">
        <v>8.9893929999999997</v>
      </c>
    </row>
    <row r="34">
      <c r="A34">
        <v>33</v>
      </c>
      <c r="B34">
        <v>9.5308469999999996</v>
      </c>
      <c r="C34">
        <v>9.8522870000000005</v>
      </c>
      <c r="D34">
        <v>9.9053400000000007</v>
      </c>
      <c r="E34">
        <v>9.3233160000000002</v>
      </c>
      <c r="F34">
        <v>9.5558139999999998</v>
      </c>
      <c r="G34">
        <v>9.4777939999999994</v>
      </c>
      <c r="H34">
        <v>9.8351229999999994</v>
      </c>
      <c r="I34">
        <v>9.6041860000000003</v>
      </c>
      <c r="J34">
        <v>9.8569680000000002</v>
      </c>
      <c r="K34">
        <v>9.0861370000000008</v>
      </c>
      <c r="L34">
        <v>9.3670069999999992</v>
      </c>
      <c r="M34">
        <v>9.9193840000000009</v>
      </c>
      <c r="N34">
        <v>9.9724369999999993</v>
      </c>
      <c r="O34">
        <v>9.6057459999999999</v>
      </c>
      <c r="P34">
        <v>9.1251470000000001</v>
      </c>
      <c r="Q34">
        <v>9.1547940000000008</v>
      </c>
      <c r="R34">
        <v>9.251538</v>
      </c>
      <c r="S34">
        <v>8.9753489999999996</v>
      </c>
      <c r="T34">
        <v>9.053369</v>
      </c>
      <c r="U34">
        <v>9.2187699999999992</v>
      </c>
      <c r="V34">
        <v>9.9599539999999998</v>
      </c>
      <c r="W34">
        <v>9.587021</v>
      </c>
      <c r="X34">
        <v>9.86477</v>
      </c>
      <c r="Y34">
        <v>9.4497070000000001</v>
      </c>
      <c r="Z34">
        <v>9.1719580000000001</v>
      </c>
      <c r="AA34">
        <v>9.4918379999999996</v>
      </c>
      <c r="AB34">
        <v>9.9568329999999996</v>
      </c>
      <c r="AC34">
        <v>9.1438710000000007</v>
      </c>
      <c r="AD34">
        <v>9.5963840000000005</v>
      </c>
      <c r="AE34">
        <v>9.3123930000000001</v>
      </c>
      <c r="AF34">
        <v>9.3748090000000008</v>
      </c>
      <c r="AG34">
        <v>9.5012000000000008</v>
      </c>
      <c r="AH34">
        <v>9.7680260000000008</v>
      </c>
      <c r="AI34">
        <v>9.6041860000000003</v>
      </c>
      <c r="AJ34">
        <v>9.4621899999999997</v>
      </c>
      <c r="AK34">
        <v>8.8333539999999999</v>
      </c>
      <c r="AL34">
        <v>9.7555429999999994</v>
      </c>
      <c r="AM34">
        <v>9.8039149999999999</v>
      </c>
      <c r="AN34">
        <v>9.7945530000000005</v>
      </c>
      <c r="AO34">
        <v>9.3342379999999991</v>
      </c>
      <c r="AP34">
        <v>19.816922000000002</v>
      </c>
      <c r="AQ34">
        <v>17.935095</v>
      </c>
      <c r="AR34">
        <v>19.072617000000001</v>
      </c>
      <c r="AS34">
        <v>18.821394999999999</v>
      </c>
      <c r="AT34">
        <v>9.2062869999999997</v>
      </c>
      <c r="AU34">
        <v>9.2687019999999993</v>
      </c>
      <c r="AV34">
        <v>8.9581850000000003</v>
      </c>
      <c r="AW34">
        <v>8.9893929999999997</v>
      </c>
    </row>
    <row r="35">
      <c r="A35">
        <v>34</v>
      </c>
      <c r="B35">
        <v>9.5324080000000002</v>
      </c>
      <c r="C35">
        <v>9.8507269999999991</v>
      </c>
      <c r="D35">
        <v>9.9022199999999998</v>
      </c>
      <c r="E35">
        <v>9.320195</v>
      </c>
      <c r="F35">
        <v>9.5526929999999997</v>
      </c>
      <c r="G35">
        <v>9.4731129999999997</v>
      </c>
      <c r="H35">
        <v>9.8304419999999997</v>
      </c>
      <c r="I35">
        <v>9.6010650000000002</v>
      </c>
      <c r="J35">
        <v>9.8507269999999991</v>
      </c>
      <c r="K35">
        <v>9.0798950000000005</v>
      </c>
      <c r="L35">
        <v>9.3623250000000002</v>
      </c>
      <c r="M35">
        <v>9.9131420000000006</v>
      </c>
      <c r="N35">
        <v>9.9646349999999995</v>
      </c>
      <c r="O35">
        <v>9.6041860000000003</v>
      </c>
      <c r="P35">
        <v>9.1251470000000001</v>
      </c>
      <c r="Q35">
        <v>9.1594750000000005</v>
      </c>
      <c r="R35">
        <v>9.2484169999999999</v>
      </c>
      <c r="S35">
        <v>8.9831509999999994</v>
      </c>
      <c r="T35">
        <v>9.0486880000000003</v>
      </c>
      <c r="U35">
        <v>9.2187699999999992</v>
      </c>
      <c r="V35">
        <v>9.9568329999999996</v>
      </c>
      <c r="W35">
        <v>9.5901420000000002</v>
      </c>
      <c r="X35">
        <v>9.8834949999999999</v>
      </c>
      <c r="Y35">
        <v>9.4528280000000002</v>
      </c>
      <c r="Z35">
        <v>9.1672770000000003</v>
      </c>
      <c r="AA35">
        <v>9.4965189999999993</v>
      </c>
      <c r="AB35">
        <v>9.9646349999999995</v>
      </c>
      <c r="AC35">
        <v>9.1579149999999991</v>
      </c>
      <c r="AD35">
        <v>9.6307120000000008</v>
      </c>
      <c r="AE35">
        <v>9.4278619999999993</v>
      </c>
      <c r="AF35">
        <v>9.4122579999999996</v>
      </c>
      <c r="AG35">
        <v>9.5043209999999991</v>
      </c>
      <c r="AH35">
        <v>9.7742679999999993</v>
      </c>
      <c r="AI35">
        <v>9.6026249999999997</v>
      </c>
      <c r="AJ35">
        <v>9.4668709999999994</v>
      </c>
      <c r="AK35">
        <v>8.8349139999999995</v>
      </c>
      <c r="AL35">
        <v>9.7524219999999993</v>
      </c>
      <c r="AM35">
        <v>9.8085959999999996</v>
      </c>
      <c r="AN35">
        <v>9.7945530000000005</v>
      </c>
      <c r="AO35">
        <v>9.3357989999999997</v>
      </c>
      <c r="AP35">
        <v>20.920116</v>
      </c>
      <c r="AQ35">
        <v>19.078859000000001</v>
      </c>
      <c r="AR35">
        <v>20.163328</v>
      </c>
      <c r="AS35">
        <v>19.983884</v>
      </c>
      <c r="AT35">
        <v>9.2062869999999997</v>
      </c>
      <c r="AU35">
        <v>9.2655809999999992</v>
      </c>
      <c r="AV35">
        <v>8.9581850000000003</v>
      </c>
      <c r="AW35">
        <v>8.9862719999999996</v>
      </c>
    </row>
    <row r="36">
      <c r="A36">
        <v>35</v>
      </c>
      <c r="B36">
        <v>9.5433299999999992</v>
      </c>
      <c r="C36">
        <v>9.8600890000000003</v>
      </c>
      <c r="D36">
        <v>9.9100219999999997</v>
      </c>
      <c r="E36">
        <v>9.3295569999999994</v>
      </c>
      <c r="F36">
        <v>9.5604949999999995</v>
      </c>
      <c r="G36">
        <v>9.4840359999999997</v>
      </c>
      <c r="H36">
        <v>9.8429249999999993</v>
      </c>
      <c r="I36">
        <v>9.6057459999999999</v>
      </c>
      <c r="J36">
        <v>9.8585290000000008</v>
      </c>
      <c r="K36">
        <v>9.0892579999999992</v>
      </c>
      <c r="L36">
        <v>9.3732480000000002</v>
      </c>
      <c r="M36">
        <v>9.9256250000000001</v>
      </c>
      <c r="N36">
        <v>9.9708769999999998</v>
      </c>
      <c r="O36">
        <v>9.6166689999999999</v>
      </c>
      <c r="P36">
        <v>9.132949</v>
      </c>
      <c r="Q36">
        <v>9.1657170000000008</v>
      </c>
      <c r="R36">
        <v>9.2624610000000001</v>
      </c>
      <c r="S36">
        <v>8.9878319999999992</v>
      </c>
      <c r="T36">
        <v>9.0642910000000008</v>
      </c>
      <c r="U36">
        <v>9.2328130000000002</v>
      </c>
      <c r="V36">
        <v>9.9755579999999995</v>
      </c>
      <c r="W36">
        <v>9.6073059999999995</v>
      </c>
      <c r="X36">
        <v>9.9178230000000003</v>
      </c>
      <c r="Y36">
        <v>9.468432</v>
      </c>
      <c r="Z36">
        <v>9.1813210000000005</v>
      </c>
      <c r="AA36">
        <v>9.5136830000000003</v>
      </c>
      <c r="AB36">
        <v>9.9817990000000005</v>
      </c>
      <c r="AC36">
        <v>9.1875619999999998</v>
      </c>
      <c r="AD36">
        <v>9.6900069999999996</v>
      </c>
      <c r="AE36">
        <v>9.5917019999999997</v>
      </c>
      <c r="AF36">
        <v>9.4824750000000009</v>
      </c>
      <c r="AG36">
        <v>9.5199250000000006</v>
      </c>
      <c r="AH36">
        <v>9.7898720000000008</v>
      </c>
      <c r="AI36">
        <v>9.6213499999999996</v>
      </c>
      <c r="AJ36">
        <v>9.4809149999999995</v>
      </c>
      <c r="AK36">
        <v>8.8505179999999992</v>
      </c>
      <c r="AL36">
        <v>9.7664659999999994</v>
      </c>
      <c r="AM36">
        <v>9.8210789999999992</v>
      </c>
      <c r="AN36">
        <v>9.8132769999999994</v>
      </c>
      <c r="AO36">
        <v>9.3545239999999996</v>
      </c>
      <c r="AP36">
        <v>21.953092999999999</v>
      </c>
      <c r="AQ36">
        <v>20.147724</v>
      </c>
      <c r="AR36">
        <v>21.177579999999999</v>
      </c>
      <c r="AS36">
        <v>21.085516999999999</v>
      </c>
      <c r="AT36">
        <v>9.2172090000000004</v>
      </c>
      <c r="AU36">
        <v>9.2765039999999992</v>
      </c>
      <c r="AV36">
        <v>8.9644270000000006</v>
      </c>
      <c r="AW36">
        <v>8.9956340000000008</v>
      </c>
    </row>
    <row r="37">
      <c r="A37">
        <v>36</v>
      </c>
      <c r="B37">
        <v>9.5448909999999998</v>
      </c>
      <c r="C37">
        <v>9.8678910000000002</v>
      </c>
      <c r="D37">
        <v>9.9131420000000006</v>
      </c>
      <c r="E37">
        <v>9.3373589999999993</v>
      </c>
      <c r="F37">
        <v>9.5651759999999992</v>
      </c>
      <c r="G37">
        <v>9.4871560000000006</v>
      </c>
      <c r="H37">
        <v>9.8491660000000003</v>
      </c>
      <c r="I37">
        <v>9.6166689999999999</v>
      </c>
      <c r="J37">
        <v>9.8632100000000005</v>
      </c>
      <c r="K37">
        <v>9.0908180000000005</v>
      </c>
      <c r="L37">
        <v>9.3794900000000005</v>
      </c>
      <c r="M37">
        <v>9.9240650000000006</v>
      </c>
      <c r="N37">
        <v>9.9646349999999995</v>
      </c>
      <c r="O37">
        <v>9.6213499999999996</v>
      </c>
      <c r="P37">
        <v>9.1423109999999994</v>
      </c>
      <c r="Q37">
        <v>9.1672770000000003</v>
      </c>
      <c r="R37">
        <v>9.2671419999999998</v>
      </c>
      <c r="S37">
        <v>8.9909529999999993</v>
      </c>
      <c r="T37">
        <v>9.0674119999999991</v>
      </c>
      <c r="U37">
        <v>9.2359340000000003</v>
      </c>
      <c r="V37">
        <v>9.9786789999999996</v>
      </c>
      <c r="W37">
        <v>9.6104269999999996</v>
      </c>
      <c r="X37">
        <v>9.9412289999999999</v>
      </c>
      <c r="Y37">
        <v>9.4731129999999997</v>
      </c>
      <c r="Z37">
        <v>9.1828810000000001</v>
      </c>
      <c r="AA37">
        <v>9.5105620000000002</v>
      </c>
      <c r="AB37">
        <v>9.9802389999999992</v>
      </c>
      <c r="AC37">
        <v>9.2109679999999994</v>
      </c>
      <c r="AD37">
        <v>9.7399389999999997</v>
      </c>
      <c r="AE37">
        <v>9.7649050000000006</v>
      </c>
      <c r="AF37">
        <v>9.5480119999999999</v>
      </c>
      <c r="AG37">
        <v>9.5261659999999999</v>
      </c>
      <c r="AH37">
        <v>9.7867510000000006</v>
      </c>
      <c r="AI37">
        <v>9.6151079999999993</v>
      </c>
      <c r="AJ37">
        <v>9.4855959999999993</v>
      </c>
      <c r="AK37">
        <v>8.8489579999999997</v>
      </c>
      <c r="AL37">
        <v>9.7695869999999996</v>
      </c>
      <c r="AM37">
        <v>9.8179590000000001</v>
      </c>
      <c r="AN37">
        <v>9.8117169999999998</v>
      </c>
      <c r="AO37">
        <v>9.3529630000000008</v>
      </c>
      <c r="AP37">
        <v>22.848755000000001</v>
      </c>
      <c r="AQ37">
        <v>21.101120999999999</v>
      </c>
      <c r="AR37">
        <v>22.068562</v>
      </c>
      <c r="AS37">
        <v>22.049837</v>
      </c>
      <c r="AT37">
        <v>9.2234510000000007</v>
      </c>
      <c r="AU37">
        <v>9.2780649999999998</v>
      </c>
      <c r="AV37">
        <v>8.9659870000000002</v>
      </c>
      <c r="AW37">
        <v>8.9971949999999996</v>
      </c>
    </row>
    <row r="38">
      <c r="A38">
        <v>37</v>
      </c>
      <c r="B38">
        <v>9.5511320000000008</v>
      </c>
      <c r="C38">
        <v>9.8741330000000005</v>
      </c>
      <c r="D38">
        <v>9.9193840000000009</v>
      </c>
      <c r="E38">
        <v>9.3451609999999992</v>
      </c>
      <c r="F38">
        <v>9.5729780000000009</v>
      </c>
      <c r="G38">
        <v>9.4918379999999996</v>
      </c>
      <c r="H38">
        <v>9.8569680000000002</v>
      </c>
      <c r="I38">
        <v>9.6135479999999998</v>
      </c>
      <c r="J38">
        <v>9.8678910000000002</v>
      </c>
      <c r="K38">
        <v>9.1033010000000001</v>
      </c>
      <c r="L38">
        <v>9.3872920000000004</v>
      </c>
      <c r="M38">
        <v>9.933427</v>
      </c>
      <c r="N38">
        <v>9.9677559999999996</v>
      </c>
      <c r="O38">
        <v>9.6229099999999992</v>
      </c>
      <c r="P38">
        <v>9.1423109999999994</v>
      </c>
      <c r="Q38">
        <v>9.1703980000000005</v>
      </c>
      <c r="R38">
        <v>9.2702629999999999</v>
      </c>
      <c r="S38">
        <v>8.9971949999999996</v>
      </c>
      <c r="T38">
        <v>9.0705329999999993</v>
      </c>
      <c r="U38">
        <v>9.2374939999999999</v>
      </c>
      <c r="V38">
        <v>9.9849200000000007</v>
      </c>
      <c r="W38">
        <v>9.6166689999999999</v>
      </c>
      <c r="X38">
        <v>9.9724369999999993</v>
      </c>
      <c r="Y38">
        <v>9.479355</v>
      </c>
      <c r="Z38">
        <v>9.1860020000000002</v>
      </c>
      <c r="AA38">
        <v>9.5168040000000005</v>
      </c>
      <c r="AB38">
        <v>9.9864809999999995</v>
      </c>
      <c r="AC38">
        <v>9.2359340000000003</v>
      </c>
      <c r="AD38">
        <v>9.8085959999999996</v>
      </c>
      <c r="AE38">
        <v>9.9412289999999999</v>
      </c>
      <c r="AF38">
        <v>9.6307120000000008</v>
      </c>
      <c r="AG38">
        <v>9.5261659999999999</v>
      </c>
      <c r="AH38">
        <v>9.7929919999999999</v>
      </c>
      <c r="AI38">
        <v>9.6260309999999993</v>
      </c>
      <c r="AJ38">
        <v>9.4933979999999991</v>
      </c>
      <c r="AK38">
        <v>8.8536389999999994</v>
      </c>
      <c r="AL38">
        <v>9.7695869999999996</v>
      </c>
      <c r="AM38">
        <v>9.8273209999999995</v>
      </c>
      <c r="AN38">
        <v>9.8195189999999997</v>
      </c>
      <c r="AO38">
        <v>9.3514029999999995</v>
      </c>
      <c r="AP38">
        <v>23.663277999999998</v>
      </c>
      <c r="AQ38">
        <v>21.953092999999999</v>
      </c>
      <c r="AR38">
        <v>22.848755000000001</v>
      </c>
      <c r="AS38">
        <v>22.912731000000001</v>
      </c>
      <c r="AT38">
        <v>9.2250110000000003</v>
      </c>
      <c r="AU38">
        <v>9.2827459999999995</v>
      </c>
      <c r="AV38">
        <v>8.9706679999999999</v>
      </c>
      <c r="AW38">
        <v>9.0034360000000007</v>
      </c>
    </row>
    <row r="39">
      <c r="A39">
        <v>38</v>
      </c>
      <c r="B39">
        <v>9.5604949999999995</v>
      </c>
      <c r="C39">
        <v>9.8772529999999996</v>
      </c>
      <c r="D39">
        <v>9.9271860000000007</v>
      </c>
      <c r="E39">
        <v>9.3467219999999998</v>
      </c>
      <c r="F39">
        <v>9.5839009999999991</v>
      </c>
      <c r="G39">
        <v>9.5012000000000008</v>
      </c>
      <c r="H39">
        <v>9.8600890000000003</v>
      </c>
      <c r="I39">
        <v>9.6244709999999998</v>
      </c>
      <c r="J39">
        <v>9.8725719999999999</v>
      </c>
      <c r="K39">
        <v>9.1048620000000007</v>
      </c>
      <c r="L39">
        <v>9.3794900000000005</v>
      </c>
      <c r="M39">
        <v>9.9396690000000003</v>
      </c>
      <c r="N39">
        <v>9.9708769999999998</v>
      </c>
      <c r="O39">
        <v>9.6291519999999995</v>
      </c>
      <c r="P39">
        <v>9.1469919999999991</v>
      </c>
      <c r="Q39">
        <v>9.1766389999999998</v>
      </c>
      <c r="R39">
        <v>9.2765039999999992</v>
      </c>
      <c r="S39">
        <v>9.0065570000000008</v>
      </c>
      <c r="T39">
        <v>9.0767749999999996</v>
      </c>
      <c r="U39">
        <v>9.2452959999999997</v>
      </c>
      <c r="V39">
        <v>9.9880410000000008</v>
      </c>
      <c r="W39">
        <v>9.6229099999999992</v>
      </c>
      <c r="X39">
        <v>10.003645000000001</v>
      </c>
      <c r="Y39">
        <v>9.4824750000000009</v>
      </c>
      <c r="Z39">
        <v>9.1891219999999993</v>
      </c>
      <c r="AA39">
        <v>9.5168040000000005</v>
      </c>
      <c r="AB39">
        <v>9.9880410000000008</v>
      </c>
      <c r="AC39">
        <v>9.2577800000000003</v>
      </c>
      <c r="AD39">
        <v>9.8725719999999999</v>
      </c>
      <c r="AE39">
        <v>10.130036</v>
      </c>
      <c r="AF39">
        <v>9.7180940000000007</v>
      </c>
      <c r="AG39">
        <v>9.5246060000000003</v>
      </c>
      <c r="AH39">
        <v>9.7929919999999999</v>
      </c>
      <c r="AI39">
        <v>9.6322729999999996</v>
      </c>
      <c r="AJ39">
        <v>9.4965189999999993</v>
      </c>
      <c r="AK39">
        <v>8.8614409999999992</v>
      </c>
      <c r="AL39">
        <v>9.7789490000000008</v>
      </c>
      <c r="AM39">
        <v>9.8335629999999998</v>
      </c>
      <c r="AN39">
        <v>9.8179590000000001</v>
      </c>
      <c r="AO39">
        <v>9.3592049999999993</v>
      </c>
      <c r="AP39">
        <v>24.362331000000001</v>
      </c>
      <c r="AQ39">
        <v>22.681794</v>
      </c>
      <c r="AR39">
        <v>23.508799</v>
      </c>
      <c r="AS39">
        <v>23.657036000000002</v>
      </c>
      <c r="AT39">
        <v>9.2328130000000002</v>
      </c>
      <c r="AU39">
        <v>9.2827459999999995</v>
      </c>
      <c r="AV39">
        <v>8.9800310000000003</v>
      </c>
      <c r="AW39">
        <v>9.0081170000000004</v>
      </c>
    </row>
    <row r="40">
      <c r="A40">
        <v>39</v>
      </c>
      <c r="B40">
        <v>9.5604949999999995</v>
      </c>
      <c r="C40">
        <v>9.8866160000000001</v>
      </c>
      <c r="D40">
        <v>9.933427</v>
      </c>
      <c r="E40">
        <v>9.3498420000000007</v>
      </c>
      <c r="F40">
        <v>9.5885820000000006</v>
      </c>
      <c r="G40">
        <v>9.5043209999999991</v>
      </c>
      <c r="H40">
        <v>9.8663310000000006</v>
      </c>
      <c r="I40">
        <v>9.6151079999999993</v>
      </c>
      <c r="J40">
        <v>9.8803739999999998</v>
      </c>
      <c r="K40">
        <v>9.1095430000000004</v>
      </c>
      <c r="L40">
        <v>9.388852</v>
      </c>
      <c r="M40">
        <v>9.9427900000000005</v>
      </c>
      <c r="N40">
        <v>9.9661950000000008</v>
      </c>
      <c r="O40">
        <v>9.6275910000000007</v>
      </c>
      <c r="P40">
        <v>9.1516730000000006</v>
      </c>
      <c r="Q40">
        <v>9.1813210000000005</v>
      </c>
      <c r="R40">
        <v>9.2780649999999998</v>
      </c>
      <c r="S40">
        <v>9.0065570000000008</v>
      </c>
      <c r="T40">
        <v>9.0783349999999992</v>
      </c>
      <c r="U40">
        <v>9.2468570000000003</v>
      </c>
      <c r="V40">
        <v>9.9927220000000005</v>
      </c>
      <c r="W40">
        <v>9.6244709999999998</v>
      </c>
      <c r="X40">
        <v>10.033291999999999</v>
      </c>
      <c r="Y40">
        <v>9.4902770000000007</v>
      </c>
      <c r="Z40">
        <v>9.1906829999999999</v>
      </c>
      <c r="AA40">
        <v>9.5199250000000006</v>
      </c>
      <c r="AB40">
        <v>9.9911619999999992</v>
      </c>
      <c r="AC40">
        <v>9.2905479999999994</v>
      </c>
      <c r="AD40">
        <v>9.933427</v>
      </c>
      <c r="AE40">
        <v>10.343809</v>
      </c>
      <c r="AF40">
        <v>9.8039149999999999</v>
      </c>
      <c r="AG40">
        <v>9.5292870000000001</v>
      </c>
      <c r="AH40">
        <v>9.8039149999999999</v>
      </c>
      <c r="AI40">
        <v>9.6369539999999994</v>
      </c>
      <c r="AJ40">
        <v>9.4980790000000006</v>
      </c>
      <c r="AK40">
        <v>8.8645619999999994</v>
      </c>
      <c r="AL40">
        <v>9.7805090000000003</v>
      </c>
      <c r="AM40">
        <v>9.8351229999999994</v>
      </c>
      <c r="AN40">
        <v>9.8226399999999998</v>
      </c>
      <c r="AO40">
        <v>9.3701270000000001</v>
      </c>
      <c r="AP40">
        <v>24.964641</v>
      </c>
      <c r="AQ40">
        <v>23.332474999999999</v>
      </c>
      <c r="AR40">
        <v>24.062736999999998</v>
      </c>
      <c r="AS40">
        <v>24.293673999999999</v>
      </c>
      <c r="AT40">
        <v>9.2343740000000007</v>
      </c>
      <c r="AU40">
        <v>9.2874269999999992</v>
      </c>
      <c r="AV40">
        <v>8.9815909999999999</v>
      </c>
      <c r="AW40">
        <v>9.0159190000000002</v>
      </c>
    </row>
    <row r="41">
      <c r="A41">
        <v>40</v>
      </c>
      <c r="B41">
        <v>9.5792190000000002</v>
      </c>
      <c r="C41">
        <v>9.9022199999999998</v>
      </c>
      <c r="D41">
        <v>9.9474710000000002</v>
      </c>
      <c r="E41">
        <v>9.3670069999999992</v>
      </c>
      <c r="F41">
        <v>9.6010650000000002</v>
      </c>
      <c r="G41">
        <v>9.5152429999999999</v>
      </c>
      <c r="H41">
        <v>9.8803739999999998</v>
      </c>
      <c r="I41">
        <v>9.6322729999999996</v>
      </c>
      <c r="J41">
        <v>9.8881759999999996</v>
      </c>
      <c r="K41">
        <v>9.122026</v>
      </c>
      <c r="L41">
        <v>9.4060159999999993</v>
      </c>
      <c r="M41">
        <v>9.9583940000000002</v>
      </c>
      <c r="N41">
        <v>9.9755579999999995</v>
      </c>
      <c r="O41">
        <v>9.6447559999999992</v>
      </c>
      <c r="P41">
        <v>9.161035</v>
      </c>
      <c r="Q41">
        <v>9.1938040000000001</v>
      </c>
      <c r="R41">
        <v>9.2921080000000007</v>
      </c>
      <c r="S41">
        <v>9.0221610000000005</v>
      </c>
      <c r="T41">
        <v>9.0923780000000001</v>
      </c>
      <c r="U41">
        <v>9.2640209999999996</v>
      </c>
      <c r="V41">
        <v>10.011447</v>
      </c>
      <c r="W41">
        <v>9.6385140000000007</v>
      </c>
      <c r="X41">
        <v>10.078543</v>
      </c>
      <c r="Y41">
        <v>9.5058810000000005</v>
      </c>
      <c r="Z41">
        <v>9.2031659999999995</v>
      </c>
      <c r="AA41">
        <v>9.5355279999999993</v>
      </c>
      <c r="AB41">
        <v>10.009886</v>
      </c>
      <c r="AC41">
        <v>9.3295569999999994</v>
      </c>
      <c r="AD41">
        <v>10.016128</v>
      </c>
      <c r="AE41">
        <v>10.577866999999999</v>
      </c>
      <c r="AF41">
        <v>9.9115819999999992</v>
      </c>
      <c r="AG41">
        <v>9.5433299999999992</v>
      </c>
      <c r="AH41">
        <v>9.8195189999999997</v>
      </c>
      <c r="AI41">
        <v>9.6494370000000007</v>
      </c>
      <c r="AJ41">
        <v>9.5136830000000003</v>
      </c>
      <c r="AK41">
        <v>8.8770450000000007</v>
      </c>
      <c r="AL41">
        <v>9.7992340000000002</v>
      </c>
      <c r="AM41">
        <v>9.8522870000000005</v>
      </c>
      <c r="AN41">
        <v>9.8366830000000007</v>
      </c>
      <c r="AO41">
        <v>9.3810500000000001</v>
      </c>
      <c r="AP41">
        <v>25.521699000000002</v>
      </c>
      <c r="AQ41">
        <v>23.923862</v>
      </c>
      <c r="AR41">
        <v>24.583905999999999</v>
      </c>
      <c r="AS41">
        <v>24.883500999999999</v>
      </c>
      <c r="AT41">
        <v>9.2499780000000005</v>
      </c>
      <c r="AU41">
        <v>9.3045910000000003</v>
      </c>
      <c r="AV41">
        <v>8.9940739999999995</v>
      </c>
      <c r="AW41">
        <v>9.0268420000000003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5.1659420000000003</v>
      </c>
      <c r="C2">
        <v>5.4085599999999996</v>
      </c>
      <c r="D2">
        <v>5.3971159999999996</v>
      </c>
      <c r="E2">
        <v>5.0583660000000004</v>
      </c>
      <c r="F2">
        <v>5.2254519999999998</v>
      </c>
      <c r="G2">
        <v>5.1911189999999996</v>
      </c>
      <c r="H2">
        <v>5.3147169999999999</v>
      </c>
      <c r="I2">
        <v>5.2803849999999999</v>
      </c>
      <c r="J2">
        <v>5.3490500000000001</v>
      </c>
      <c r="K2">
        <v>4.8889909999999999</v>
      </c>
      <c r="L2">
        <v>5.033188</v>
      </c>
      <c r="M2">
        <v>5.3444719999999997</v>
      </c>
      <c r="N2">
        <v>5.5733579999999998</v>
      </c>
      <c r="O2">
        <v>5.1934079999999998</v>
      </c>
      <c r="P2">
        <v>4.934768</v>
      </c>
      <c r="Q2">
        <v>4.9942780000000004</v>
      </c>
      <c r="R2">
        <v>5.0125890000000002</v>
      </c>
      <c r="S2">
        <v>4.8546579999999997</v>
      </c>
      <c r="T2">
        <v>4.8867019999999997</v>
      </c>
      <c r="U2">
        <v>4.9759669999999998</v>
      </c>
      <c r="V2">
        <v>5.5710689999999996</v>
      </c>
      <c r="W2">
        <v>5.2712289999999999</v>
      </c>
      <c r="X2">
        <v>5.3376060000000001</v>
      </c>
      <c r="Y2">
        <v>5.2254519999999998</v>
      </c>
      <c r="Z2">
        <v>5.021744</v>
      </c>
      <c r="AA2">
        <v>5.2231629999999996</v>
      </c>
      <c r="AB2">
        <v>5.4222929999999998</v>
      </c>
      <c r="AC2">
        <v>5.0194549999999998</v>
      </c>
      <c r="AD2">
        <v>5.2597849999999999</v>
      </c>
      <c r="AE2">
        <v>5.0125890000000002</v>
      </c>
      <c r="AF2">
        <v>5.0171659999999996</v>
      </c>
      <c r="AG2">
        <v>5.1453420000000003</v>
      </c>
      <c r="AH2">
        <v>5.3559169999999998</v>
      </c>
      <c r="AI2">
        <v>5.2620740000000001</v>
      </c>
      <c r="AJ2">
        <v>5.1132980000000003</v>
      </c>
      <c r="AK2">
        <v>4.836347</v>
      </c>
      <c r="AL2">
        <v>5.2712289999999999</v>
      </c>
      <c r="AM2">
        <v>5.2437630000000004</v>
      </c>
      <c r="AN2">
        <v>5.282673</v>
      </c>
      <c r="AO2">
        <v>5.0492100000000004</v>
      </c>
      <c r="AP2">
        <v>5.218585</v>
      </c>
      <c r="AQ2">
        <v>5.1064319999999999</v>
      </c>
      <c r="AR2">
        <v>5.0858319999999999</v>
      </c>
      <c r="AS2">
        <v>5.3078510000000003</v>
      </c>
      <c r="AT2">
        <v>4.8615240000000002</v>
      </c>
      <c r="AU2">
        <v>4.9530789999999998</v>
      </c>
      <c r="AV2">
        <v>4.772259</v>
      </c>
      <c r="AW2">
        <v>4.7562369999999996</v>
      </c>
    </row>
    <row r="3">
      <c r="A3">
        <v>2</v>
      </c>
      <c r="B3">
        <v>5.1544980000000002</v>
      </c>
      <c r="C3">
        <v>5.4039830000000002</v>
      </c>
      <c r="D3">
        <v>5.3788049999999998</v>
      </c>
      <c r="E3">
        <v>5.0492100000000004</v>
      </c>
      <c r="F3">
        <v>5.2094300000000002</v>
      </c>
      <c r="G3">
        <v>5.1773860000000003</v>
      </c>
      <c r="H3">
        <v>5.2918289999999999</v>
      </c>
      <c r="I3">
        <v>5.2574959999999997</v>
      </c>
      <c r="J3">
        <v>5.3192950000000003</v>
      </c>
      <c r="K3">
        <v>4.8546579999999997</v>
      </c>
      <c r="L3">
        <v>4.998856</v>
      </c>
      <c r="M3">
        <v>5.3261620000000001</v>
      </c>
      <c r="N3">
        <v>5.5939569999999996</v>
      </c>
      <c r="O3">
        <v>5.1682309999999996</v>
      </c>
      <c r="P3">
        <v>4.8729690000000003</v>
      </c>
      <c r="Q3">
        <v>4.9530789999999998</v>
      </c>
      <c r="R3">
        <v>4.9828340000000004</v>
      </c>
      <c r="S3">
        <v>4.8203250000000004</v>
      </c>
      <c r="T3">
        <v>4.8592360000000001</v>
      </c>
      <c r="U3">
        <v>4.9279010000000003</v>
      </c>
      <c r="V3">
        <v>5.5344470000000001</v>
      </c>
      <c r="W3">
        <v>5.2368959999999998</v>
      </c>
      <c r="X3">
        <v>5.2941180000000001</v>
      </c>
      <c r="Y3">
        <v>5.2048519999999998</v>
      </c>
      <c r="Z3">
        <v>4.9759669999999998</v>
      </c>
      <c r="AA3">
        <v>5.2002750000000004</v>
      </c>
      <c r="AB3">
        <v>5.3673609999999998</v>
      </c>
      <c r="AC3">
        <v>4.9942780000000004</v>
      </c>
      <c r="AD3">
        <v>5.2254519999999998</v>
      </c>
      <c r="AE3">
        <v>4.9416339999999996</v>
      </c>
      <c r="AF3">
        <v>4.9897</v>
      </c>
      <c r="AG3">
        <v>5.0949869999999997</v>
      </c>
      <c r="AH3">
        <v>5.3101399999999996</v>
      </c>
      <c r="AI3">
        <v>5.2323190000000004</v>
      </c>
      <c r="AJ3">
        <v>5.0583660000000004</v>
      </c>
      <c r="AK3">
        <v>4.7951480000000002</v>
      </c>
      <c r="AL3">
        <v>5.2368959999999998</v>
      </c>
      <c r="AM3">
        <v>5.2094300000000002</v>
      </c>
      <c r="AN3">
        <v>5.2323190000000004</v>
      </c>
      <c r="AO3">
        <v>5.0194549999999998</v>
      </c>
      <c r="AP3">
        <v>5.1705199999999998</v>
      </c>
      <c r="AQ3">
        <v>5.0766770000000001</v>
      </c>
      <c r="AR3">
        <v>5.0720989999999997</v>
      </c>
      <c r="AS3">
        <v>5.2872510000000004</v>
      </c>
      <c r="AT3">
        <v>4.804303</v>
      </c>
      <c r="AU3">
        <v>4.8844130000000003</v>
      </c>
      <c r="AV3">
        <v>4.7058819999999999</v>
      </c>
      <c r="AW3">
        <v>4.7219040000000003</v>
      </c>
    </row>
    <row r="4">
      <c r="A4">
        <v>3</v>
      </c>
      <c r="B4">
        <v>5.1338980000000003</v>
      </c>
      <c r="C4">
        <v>5.36965</v>
      </c>
      <c r="D4">
        <v>5.3307390000000003</v>
      </c>
      <c r="E4">
        <v>5.0148780000000004</v>
      </c>
      <c r="F4">
        <v>5.1659420000000003</v>
      </c>
      <c r="G4">
        <v>5.1407639999999999</v>
      </c>
      <c r="H4">
        <v>5.2437630000000004</v>
      </c>
      <c r="I4">
        <v>5.2094300000000002</v>
      </c>
      <c r="J4">
        <v>5.2872510000000004</v>
      </c>
      <c r="K4">
        <v>4.8455019999999998</v>
      </c>
      <c r="L4">
        <v>4.9713890000000003</v>
      </c>
      <c r="M4">
        <v>5.2803849999999999</v>
      </c>
      <c r="N4">
        <v>5.609979</v>
      </c>
      <c r="O4">
        <v>5.1819639999999998</v>
      </c>
      <c r="P4">
        <v>4.8615240000000002</v>
      </c>
      <c r="Q4">
        <v>4.9073010000000004</v>
      </c>
      <c r="R4">
        <v>4.9851219999999996</v>
      </c>
      <c r="S4">
        <v>4.7997249999999996</v>
      </c>
      <c r="T4">
        <v>4.8203250000000004</v>
      </c>
      <c r="U4">
        <v>4.9210349999999998</v>
      </c>
      <c r="V4">
        <v>5.5138480000000003</v>
      </c>
      <c r="W4">
        <v>5.2048519999999998</v>
      </c>
      <c r="X4">
        <v>5.2666510000000004</v>
      </c>
      <c r="Y4">
        <v>5.1705199999999998</v>
      </c>
      <c r="Z4">
        <v>4.9874109999999998</v>
      </c>
      <c r="AA4">
        <v>5.1544980000000002</v>
      </c>
      <c r="AB4">
        <v>5.3192950000000003</v>
      </c>
      <c r="AC4">
        <v>4.9485010000000003</v>
      </c>
      <c r="AD4">
        <v>5.2002750000000004</v>
      </c>
      <c r="AE4">
        <v>4.9187459999999996</v>
      </c>
      <c r="AF4">
        <v>4.9530789999999998</v>
      </c>
      <c r="AG4">
        <v>5.0514989999999997</v>
      </c>
      <c r="AH4">
        <v>5.2872510000000004</v>
      </c>
      <c r="AI4">
        <v>5.184253</v>
      </c>
      <c r="AJ4">
        <v>5.0492100000000004</v>
      </c>
      <c r="AK4">
        <v>4.7653930000000004</v>
      </c>
      <c r="AL4">
        <v>5.2048519999999998</v>
      </c>
      <c r="AM4">
        <v>5.163653</v>
      </c>
      <c r="AN4">
        <v>5.2117190000000004</v>
      </c>
      <c r="AO4">
        <v>4.9759669999999998</v>
      </c>
      <c r="AP4">
        <v>5.1178759999999999</v>
      </c>
      <c r="AQ4">
        <v>5.0240330000000002</v>
      </c>
      <c r="AR4">
        <v>5.0263220000000004</v>
      </c>
      <c r="AS4">
        <v>5.2323190000000004</v>
      </c>
      <c r="AT4">
        <v>4.8180360000000002</v>
      </c>
      <c r="AU4">
        <v>4.8821240000000001</v>
      </c>
      <c r="AV4">
        <v>4.6967270000000001</v>
      </c>
      <c r="AW4">
        <v>4.7310600000000003</v>
      </c>
    </row>
    <row r="5">
      <c r="A5">
        <v>4</v>
      </c>
      <c r="B5">
        <v>5.152209</v>
      </c>
      <c r="C5">
        <v>5.3398950000000003</v>
      </c>
      <c r="D5">
        <v>5.3032729999999999</v>
      </c>
      <c r="E5">
        <v>5.0240330000000002</v>
      </c>
      <c r="F5">
        <v>5.1773860000000003</v>
      </c>
      <c r="G5">
        <v>5.1270309999999997</v>
      </c>
      <c r="H5">
        <v>5.2231629999999996</v>
      </c>
      <c r="I5">
        <v>5.2140079999999998</v>
      </c>
      <c r="J5">
        <v>5.2986950000000004</v>
      </c>
      <c r="K5">
        <v>4.8569469999999999</v>
      </c>
      <c r="L5">
        <v>4.9919890000000002</v>
      </c>
      <c r="M5">
        <v>5.282673</v>
      </c>
      <c r="N5">
        <v>5.6351570000000004</v>
      </c>
      <c r="O5">
        <v>5.1979860000000002</v>
      </c>
      <c r="P5">
        <v>4.8706800000000001</v>
      </c>
      <c r="Q5">
        <v>4.9233229999999999</v>
      </c>
      <c r="R5">
        <v>5.0057219999999996</v>
      </c>
      <c r="S5">
        <v>4.8088810000000004</v>
      </c>
      <c r="T5">
        <v>4.8271920000000001</v>
      </c>
      <c r="U5">
        <v>4.934768</v>
      </c>
      <c r="V5">
        <v>5.5230030000000001</v>
      </c>
      <c r="W5">
        <v>5.1682309999999996</v>
      </c>
      <c r="X5">
        <v>5.2803849999999999</v>
      </c>
      <c r="Y5">
        <v>5.1270309999999997</v>
      </c>
      <c r="Z5">
        <v>5.0057219999999996</v>
      </c>
      <c r="AA5">
        <v>5.1270309999999997</v>
      </c>
      <c r="AB5">
        <v>5.3330279999999997</v>
      </c>
      <c r="AC5">
        <v>4.9256120000000001</v>
      </c>
      <c r="AD5">
        <v>5.2094300000000002</v>
      </c>
      <c r="AE5">
        <v>4.9256120000000001</v>
      </c>
      <c r="AF5">
        <v>4.966812</v>
      </c>
      <c r="AG5">
        <v>5.0675210000000002</v>
      </c>
      <c r="AH5">
        <v>5.3101399999999996</v>
      </c>
      <c r="AI5">
        <v>5.1911189999999996</v>
      </c>
      <c r="AJ5">
        <v>5.0583660000000004</v>
      </c>
      <c r="AK5">
        <v>4.7768370000000004</v>
      </c>
      <c r="AL5">
        <v>5.216297</v>
      </c>
      <c r="AM5">
        <v>5.1796749999999996</v>
      </c>
      <c r="AN5">
        <v>5.216297</v>
      </c>
      <c r="AO5">
        <v>4.9713890000000003</v>
      </c>
      <c r="AP5">
        <v>5.1224540000000003</v>
      </c>
      <c r="AQ5">
        <v>5.0286109999999997</v>
      </c>
      <c r="AR5">
        <v>4.9759669999999998</v>
      </c>
      <c r="AS5">
        <v>5.1682309999999996</v>
      </c>
      <c r="AT5">
        <v>4.8294800000000002</v>
      </c>
      <c r="AU5">
        <v>4.8935680000000001</v>
      </c>
      <c r="AV5">
        <v>4.6990160000000003</v>
      </c>
      <c r="AW5">
        <v>4.749371</v>
      </c>
    </row>
    <row r="6">
      <c r="A6">
        <v>5</v>
      </c>
      <c r="B6">
        <v>5.1728079999999999</v>
      </c>
      <c r="C6">
        <v>5.3559169999999998</v>
      </c>
      <c r="D6">
        <v>5.3215839999999996</v>
      </c>
      <c r="E6">
        <v>5.0423439999999999</v>
      </c>
      <c r="F6">
        <v>5.1979860000000002</v>
      </c>
      <c r="G6">
        <v>5.1430530000000001</v>
      </c>
      <c r="H6">
        <v>5.2414740000000002</v>
      </c>
      <c r="I6">
        <v>5.227741</v>
      </c>
      <c r="J6">
        <v>5.3170060000000001</v>
      </c>
      <c r="K6">
        <v>4.8729690000000003</v>
      </c>
      <c r="L6">
        <v>5.0057219999999996</v>
      </c>
      <c r="M6">
        <v>5.3009839999999997</v>
      </c>
      <c r="N6">
        <v>5.651179</v>
      </c>
      <c r="O6">
        <v>5.2231629999999996</v>
      </c>
      <c r="P6">
        <v>4.8912789999999999</v>
      </c>
      <c r="Q6">
        <v>4.9416339999999996</v>
      </c>
      <c r="R6">
        <v>5.0171659999999996</v>
      </c>
      <c r="S6">
        <v>4.8271920000000001</v>
      </c>
      <c r="T6">
        <v>4.847791</v>
      </c>
      <c r="U6">
        <v>4.9530789999999998</v>
      </c>
      <c r="V6">
        <v>5.5458920000000003</v>
      </c>
      <c r="W6">
        <v>5.184253</v>
      </c>
      <c r="X6">
        <v>5.3032729999999999</v>
      </c>
      <c r="Y6">
        <v>5.1316090000000001</v>
      </c>
      <c r="Z6">
        <v>5.0194549999999998</v>
      </c>
      <c r="AA6">
        <v>5.1430530000000001</v>
      </c>
      <c r="AB6">
        <v>5.358206</v>
      </c>
      <c r="AC6">
        <v>4.9439229999999998</v>
      </c>
      <c r="AD6">
        <v>5.2323190000000004</v>
      </c>
      <c r="AE6">
        <v>4.9416339999999996</v>
      </c>
      <c r="AF6">
        <v>4.978256</v>
      </c>
      <c r="AG6">
        <v>5.0789650000000002</v>
      </c>
      <c r="AH6">
        <v>5.3261620000000001</v>
      </c>
      <c r="AI6">
        <v>5.2117190000000004</v>
      </c>
      <c r="AJ6">
        <v>5.0812540000000004</v>
      </c>
      <c r="AK6">
        <v>4.792859</v>
      </c>
      <c r="AL6">
        <v>5.2414740000000002</v>
      </c>
      <c r="AM6">
        <v>5.195697</v>
      </c>
      <c r="AN6">
        <v>5.239185</v>
      </c>
      <c r="AO6">
        <v>4.9874109999999998</v>
      </c>
      <c r="AP6">
        <v>5.1361869999999996</v>
      </c>
      <c r="AQ6">
        <v>5.0400549999999997</v>
      </c>
      <c r="AR6">
        <v>4.9828340000000004</v>
      </c>
      <c r="AS6">
        <v>5.184253</v>
      </c>
      <c r="AT6">
        <v>4.8455019999999998</v>
      </c>
      <c r="AU6">
        <v>4.9164570000000003</v>
      </c>
      <c r="AV6">
        <v>4.717327</v>
      </c>
      <c r="AW6">
        <v>4.7631040000000002</v>
      </c>
    </row>
    <row r="7">
      <c r="A7">
        <v>6</v>
      </c>
      <c r="B7">
        <v>5.195697</v>
      </c>
      <c r="C7">
        <v>5.3856719999999996</v>
      </c>
      <c r="D7">
        <v>5.3467609999999999</v>
      </c>
      <c r="E7">
        <v>5.0629429999999997</v>
      </c>
      <c r="F7">
        <v>5.2208740000000002</v>
      </c>
      <c r="G7">
        <v>5.1659420000000003</v>
      </c>
      <c r="H7">
        <v>5.2666510000000004</v>
      </c>
      <c r="I7">
        <v>5.2483409999999999</v>
      </c>
      <c r="J7">
        <v>5.3467609999999999</v>
      </c>
      <c r="K7">
        <v>4.9004349999999999</v>
      </c>
      <c r="L7">
        <v>5.0286109999999997</v>
      </c>
      <c r="M7">
        <v>5.3192950000000003</v>
      </c>
      <c r="N7">
        <v>5.6694899999999997</v>
      </c>
      <c r="O7">
        <v>5.239185</v>
      </c>
      <c r="P7">
        <v>4.9164570000000003</v>
      </c>
      <c r="Q7">
        <v>4.9599450000000003</v>
      </c>
      <c r="R7">
        <v>5.0377660000000004</v>
      </c>
      <c r="S7">
        <v>4.8455019999999998</v>
      </c>
      <c r="T7">
        <v>4.8661019999999997</v>
      </c>
      <c r="U7">
        <v>4.9691000000000001</v>
      </c>
      <c r="V7">
        <v>5.5664910000000001</v>
      </c>
      <c r="W7">
        <v>5.2025639999999997</v>
      </c>
      <c r="X7">
        <v>5.3307390000000003</v>
      </c>
      <c r="Y7">
        <v>5.1567860000000003</v>
      </c>
      <c r="Z7">
        <v>5.0423439999999999</v>
      </c>
      <c r="AA7">
        <v>5.1682309999999996</v>
      </c>
      <c r="AB7">
        <v>5.3765159999999996</v>
      </c>
      <c r="AC7">
        <v>4.966812</v>
      </c>
      <c r="AD7">
        <v>5.2529180000000002</v>
      </c>
      <c r="AE7">
        <v>4.9485010000000003</v>
      </c>
      <c r="AF7">
        <v>5.0034330000000002</v>
      </c>
      <c r="AG7">
        <v>5.0995650000000001</v>
      </c>
      <c r="AH7">
        <v>5.3490500000000001</v>
      </c>
      <c r="AI7">
        <v>5.2300300000000002</v>
      </c>
      <c r="AJ7">
        <v>5.0972759999999999</v>
      </c>
      <c r="AK7">
        <v>4.8111699999999997</v>
      </c>
      <c r="AL7">
        <v>5.2597849999999999</v>
      </c>
      <c r="AM7">
        <v>5.2140079999999998</v>
      </c>
      <c r="AN7">
        <v>5.2574959999999997</v>
      </c>
      <c r="AO7">
        <v>5.001144</v>
      </c>
      <c r="AP7">
        <v>5.152209</v>
      </c>
      <c r="AQ7">
        <v>5.0537879999999999</v>
      </c>
      <c r="AR7">
        <v>4.9965669999999998</v>
      </c>
      <c r="AS7">
        <v>5.195697</v>
      </c>
      <c r="AT7">
        <v>4.8706800000000001</v>
      </c>
      <c r="AU7">
        <v>4.9301899999999996</v>
      </c>
      <c r="AV7">
        <v>4.7287710000000001</v>
      </c>
      <c r="AW7">
        <v>4.7791259999999998</v>
      </c>
    </row>
    <row r="8">
      <c r="A8">
        <v>7</v>
      </c>
      <c r="B8">
        <v>5.2117190000000004</v>
      </c>
      <c r="C8">
        <v>5.401694</v>
      </c>
      <c r="D8">
        <v>5.3650719999999996</v>
      </c>
      <c r="E8">
        <v>5.0858319999999999</v>
      </c>
      <c r="F8">
        <v>5.2368959999999998</v>
      </c>
      <c r="G8">
        <v>5.1865420000000002</v>
      </c>
      <c r="H8">
        <v>5.282673</v>
      </c>
      <c r="I8">
        <v>5.2643630000000003</v>
      </c>
      <c r="J8">
        <v>5.36965</v>
      </c>
      <c r="K8">
        <v>4.9141680000000001</v>
      </c>
      <c r="L8">
        <v>5.0492100000000004</v>
      </c>
      <c r="M8">
        <v>5.3444719999999997</v>
      </c>
      <c r="N8">
        <v>5.6855120000000001</v>
      </c>
      <c r="O8">
        <v>5.2597849999999999</v>
      </c>
      <c r="P8">
        <v>4.9324789999999998</v>
      </c>
      <c r="Q8">
        <v>4.9805450000000002</v>
      </c>
      <c r="R8">
        <v>5.0560770000000002</v>
      </c>
      <c r="S8">
        <v>4.8683909999999999</v>
      </c>
      <c r="T8">
        <v>4.8821240000000001</v>
      </c>
      <c r="U8">
        <v>4.9897</v>
      </c>
      <c r="V8">
        <v>5.5893800000000002</v>
      </c>
      <c r="W8">
        <v>5.2208740000000002</v>
      </c>
      <c r="X8">
        <v>5.3490500000000001</v>
      </c>
      <c r="Y8">
        <v>5.1750970000000001</v>
      </c>
      <c r="Z8">
        <v>5.0583660000000004</v>
      </c>
      <c r="AA8">
        <v>5.1773860000000003</v>
      </c>
      <c r="AB8">
        <v>5.3948270000000003</v>
      </c>
      <c r="AC8">
        <v>4.9805450000000002</v>
      </c>
      <c r="AD8">
        <v>5.2712289999999999</v>
      </c>
      <c r="AE8">
        <v>4.9507899999999996</v>
      </c>
      <c r="AF8">
        <v>5.0148780000000004</v>
      </c>
      <c r="AG8">
        <v>5.1224540000000003</v>
      </c>
      <c r="AH8">
        <v>5.36965</v>
      </c>
      <c r="AI8">
        <v>5.2529180000000002</v>
      </c>
      <c r="AJ8">
        <v>5.1178759999999999</v>
      </c>
      <c r="AK8">
        <v>4.8294800000000002</v>
      </c>
      <c r="AL8">
        <v>5.2780959999999997</v>
      </c>
      <c r="AM8">
        <v>5.227741</v>
      </c>
      <c r="AN8">
        <v>5.2803849999999999</v>
      </c>
      <c r="AO8">
        <v>5.0194549999999998</v>
      </c>
      <c r="AP8">
        <v>5.1682309999999996</v>
      </c>
      <c r="AQ8">
        <v>5.0698100000000004</v>
      </c>
      <c r="AR8">
        <v>5.0103</v>
      </c>
      <c r="AS8">
        <v>5.2094300000000002</v>
      </c>
      <c r="AT8">
        <v>4.8958570000000003</v>
      </c>
      <c r="AU8">
        <v>4.9462120000000001</v>
      </c>
      <c r="AV8">
        <v>4.7470819999999998</v>
      </c>
      <c r="AW8">
        <v>4.7951480000000002</v>
      </c>
    </row>
    <row r="9">
      <c r="A9">
        <v>8</v>
      </c>
      <c r="B9">
        <v>5.2414740000000002</v>
      </c>
      <c r="C9">
        <v>5.4200049999999997</v>
      </c>
      <c r="D9">
        <v>5.381094</v>
      </c>
      <c r="E9">
        <v>5.1041429999999997</v>
      </c>
      <c r="F9">
        <v>5.2620740000000001</v>
      </c>
      <c r="G9">
        <v>5.2025639999999997</v>
      </c>
      <c r="H9">
        <v>5.2986950000000004</v>
      </c>
      <c r="I9">
        <v>5.2918289999999999</v>
      </c>
      <c r="J9">
        <v>5.3879609999999998</v>
      </c>
      <c r="K9">
        <v>4.9393450000000003</v>
      </c>
      <c r="L9">
        <v>5.065232</v>
      </c>
      <c r="M9">
        <v>5.3627830000000003</v>
      </c>
      <c r="N9">
        <v>5.7084000000000001</v>
      </c>
      <c r="O9">
        <v>5.2849620000000002</v>
      </c>
      <c r="P9">
        <v>4.9485010000000003</v>
      </c>
      <c r="Q9">
        <v>4.998856</v>
      </c>
      <c r="R9">
        <v>5.0766770000000001</v>
      </c>
      <c r="S9">
        <v>4.8798349999999999</v>
      </c>
      <c r="T9">
        <v>4.9004349999999999</v>
      </c>
      <c r="U9">
        <v>5.0103</v>
      </c>
      <c r="V9">
        <v>5.607691</v>
      </c>
      <c r="W9">
        <v>5.2437630000000004</v>
      </c>
      <c r="X9">
        <v>5.3673609999999998</v>
      </c>
      <c r="Y9">
        <v>5.2094300000000002</v>
      </c>
      <c r="Z9">
        <v>5.0743879999999999</v>
      </c>
      <c r="AA9">
        <v>5.195697</v>
      </c>
      <c r="AB9">
        <v>5.413138</v>
      </c>
      <c r="AC9">
        <v>4.998856</v>
      </c>
      <c r="AD9">
        <v>5.2872510000000004</v>
      </c>
      <c r="AE9">
        <v>4.9713890000000003</v>
      </c>
      <c r="AF9">
        <v>5.0354770000000002</v>
      </c>
      <c r="AG9">
        <v>5.1338980000000003</v>
      </c>
      <c r="AH9">
        <v>5.3879609999999998</v>
      </c>
      <c r="AI9">
        <v>5.2735180000000001</v>
      </c>
      <c r="AJ9">
        <v>5.1316090000000001</v>
      </c>
      <c r="AK9">
        <v>4.8500800000000002</v>
      </c>
      <c r="AL9">
        <v>5.2918289999999999</v>
      </c>
      <c r="AM9">
        <v>5.250629</v>
      </c>
      <c r="AN9">
        <v>5.2986950000000004</v>
      </c>
      <c r="AO9">
        <v>5.0354770000000002</v>
      </c>
      <c r="AP9">
        <v>5.1796749999999996</v>
      </c>
      <c r="AQ9">
        <v>5.0789650000000002</v>
      </c>
      <c r="AR9">
        <v>5.0263220000000004</v>
      </c>
      <c r="AS9">
        <v>5.2323190000000004</v>
      </c>
      <c r="AT9">
        <v>4.9027240000000001</v>
      </c>
      <c r="AU9">
        <v>4.9576560000000001</v>
      </c>
      <c r="AV9">
        <v>4.7562369999999996</v>
      </c>
      <c r="AW9">
        <v>4.804303</v>
      </c>
    </row>
    <row r="10">
      <c r="A10">
        <v>9</v>
      </c>
      <c r="B10">
        <v>5.2552070000000004</v>
      </c>
      <c r="C10">
        <v>5.445182</v>
      </c>
      <c r="D10">
        <v>5.4039830000000002</v>
      </c>
      <c r="E10">
        <v>5.1224540000000003</v>
      </c>
      <c r="F10">
        <v>5.282673</v>
      </c>
      <c r="G10">
        <v>5.2254519999999998</v>
      </c>
      <c r="H10">
        <v>5.3261620000000001</v>
      </c>
      <c r="I10">
        <v>5.3101399999999996</v>
      </c>
      <c r="J10">
        <v>5.4085599999999996</v>
      </c>
      <c r="K10">
        <v>4.9507899999999996</v>
      </c>
      <c r="L10">
        <v>5.0904100000000003</v>
      </c>
      <c r="M10">
        <v>5.3879609999999998</v>
      </c>
      <c r="N10">
        <v>5.7267109999999999</v>
      </c>
      <c r="O10">
        <v>5.2964070000000003</v>
      </c>
      <c r="P10">
        <v>4.966812</v>
      </c>
      <c r="Q10">
        <v>5.0194549999999998</v>
      </c>
      <c r="R10">
        <v>5.0904100000000003</v>
      </c>
      <c r="S10">
        <v>4.9004349999999999</v>
      </c>
      <c r="T10">
        <v>4.9233229999999999</v>
      </c>
      <c r="U10">
        <v>5.0286109999999997</v>
      </c>
      <c r="V10">
        <v>5.630579</v>
      </c>
      <c r="W10">
        <v>5.2597849999999999</v>
      </c>
      <c r="X10">
        <v>5.3902489999999998</v>
      </c>
      <c r="Y10">
        <v>5.227741</v>
      </c>
      <c r="Z10">
        <v>5.0949869999999997</v>
      </c>
      <c r="AA10">
        <v>5.218585</v>
      </c>
      <c r="AB10">
        <v>5.433738</v>
      </c>
      <c r="AC10">
        <v>5.021744</v>
      </c>
      <c r="AD10">
        <v>5.3078510000000003</v>
      </c>
      <c r="AE10">
        <v>4.9851219999999996</v>
      </c>
      <c r="AF10">
        <v>5.0583660000000004</v>
      </c>
      <c r="AG10">
        <v>5.152209</v>
      </c>
      <c r="AH10">
        <v>5.4085599999999996</v>
      </c>
      <c r="AI10">
        <v>5.2941180000000001</v>
      </c>
      <c r="AJ10">
        <v>5.1544980000000002</v>
      </c>
      <c r="AK10">
        <v>4.8661019999999997</v>
      </c>
      <c r="AL10">
        <v>5.3124279999999997</v>
      </c>
      <c r="AM10">
        <v>5.2643630000000003</v>
      </c>
      <c r="AN10">
        <v>5.3192950000000003</v>
      </c>
      <c r="AO10">
        <v>5.0537879999999999</v>
      </c>
      <c r="AP10">
        <v>5.2002750000000004</v>
      </c>
      <c r="AQ10">
        <v>5.0972759999999999</v>
      </c>
      <c r="AR10">
        <v>5.0400549999999997</v>
      </c>
      <c r="AS10">
        <v>5.2437630000000004</v>
      </c>
      <c r="AT10">
        <v>4.9210349999999998</v>
      </c>
      <c r="AU10">
        <v>4.9759669999999998</v>
      </c>
      <c r="AV10">
        <v>4.772259</v>
      </c>
      <c r="AW10">
        <v>4.8226139999999997</v>
      </c>
    </row>
    <row r="11">
      <c r="A11">
        <v>10</v>
      </c>
      <c r="B11">
        <v>5.2803849999999999</v>
      </c>
      <c r="C11">
        <v>5.4612040000000004</v>
      </c>
      <c r="D11">
        <v>5.4268710000000002</v>
      </c>
      <c r="E11">
        <v>5.1476309999999996</v>
      </c>
      <c r="F11">
        <v>5.3032729999999999</v>
      </c>
      <c r="G11">
        <v>5.2437630000000004</v>
      </c>
      <c r="H11">
        <v>5.3467609999999999</v>
      </c>
      <c r="I11">
        <v>5.3330279999999997</v>
      </c>
      <c r="J11">
        <v>5.4291600000000004</v>
      </c>
      <c r="K11">
        <v>4.978256</v>
      </c>
      <c r="L11">
        <v>5.1087210000000001</v>
      </c>
      <c r="M11">
        <v>5.4108489999999998</v>
      </c>
      <c r="N11">
        <v>5.7450219999999996</v>
      </c>
      <c r="O11">
        <v>5.3170060000000001</v>
      </c>
      <c r="P11">
        <v>4.9851219999999996</v>
      </c>
      <c r="Q11">
        <v>5.0400549999999997</v>
      </c>
      <c r="R11">
        <v>5.1110090000000001</v>
      </c>
      <c r="S11">
        <v>4.9187459999999996</v>
      </c>
      <c r="T11">
        <v>4.9393450000000003</v>
      </c>
      <c r="U11">
        <v>5.0446330000000001</v>
      </c>
      <c r="V11">
        <v>5.6557560000000002</v>
      </c>
      <c r="W11">
        <v>5.2803849999999999</v>
      </c>
      <c r="X11">
        <v>5.4154270000000002</v>
      </c>
      <c r="Y11">
        <v>5.2483409999999999</v>
      </c>
      <c r="Z11">
        <v>5.1087210000000001</v>
      </c>
      <c r="AA11">
        <v>5.2368959999999998</v>
      </c>
      <c r="AB11">
        <v>5.4497600000000004</v>
      </c>
      <c r="AC11">
        <v>5.0354770000000002</v>
      </c>
      <c r="AD11">
        <v>5.3307390000000003</v>
      </c>
      <c r="AE11">
        <v>5.0034330000000002</v>
      </c>
      <c r="AF11">
        <v>5.0743879999999999</v>
      </c>
      <c r="AG11">
        <v>5.1705199999999998</v>
      </c>
      <c r="AH11">
        <v>5.433738</v>
      </c>
      <c r="AI11">
        <v>5.3078510000000003</v>
      </c>
      <c r="AJ11">
        <v>5.1705199999999998</v>
      </c>
      <c r="AK11">
        <v>4.8844130000000003</v>
      </c>
      <c r="AL11">
        <v>5.3330279999999997</v>
      </c>
      <c r="AM11">
        <v>5.2849620000000002</v>
      </c>
      <c r="AN11">
        <v>5.3398950000000003</v>
      </c>
      <c r="AO11">
        <v>5.0720989999999997</v>
      </c>
      <c r="AP11">
        <v>5.216297</v>
      </c>
      <c r="AQ11">
        <v>5.1201650000000001</v>
      </c>
      <c r="AR11">
        <v>5.0560770000000002</v>
      </c>
      <c r="AS11">
        <v>5.2620740000000001</v>
      </c>
      <c r="AT11">
        <v>4.9370570000000003</v>
      </c>
      <c r="AU11">
        <v>4.9919890000000002</v>
      </c>
      <c r="AV11">
        <v>4.7882809999999996</v>
      </c>
      <c r="AW11">
        <v>4.8386360000000002</v>
      </c>
    </row>
    <row r="12">
      <c r="A12">
        <v>11</v>
      </c>
      <c r="B12">
        <v>5.2941180000000001</v>
      </c>
      <c r="C12">
        <v>5.4818040000000003</v>
      </c>
      <c r="D12">
        <v>5.4474710000000002</v>
      </c>
      <c r="E12">
        <v>5.163653</v>
      </c>
      <c r="F12">
        <v>5.3192950000000003</v>
      </c>
      <c r="G12">
        <v>5.2643630000000003</v>
      </c>
      <c r="H12">
        <v>5.3650719999999996</v>
      </c>
      <c r="I12">
        <v>5.3536279999999996</v>
      </c>
      <c r="J12">
        <v>5.4474710000000002</v>
      </c>
      <c r="K12">
        <v>4.9965669999999998</v>
      </c>
      <c r="L12">
        <v>5.1247429999999996</v>
      </c>
      <c r="M12">
        <v>5.4268710000000002</v>
      </c>
      <c r="N12">
        <v>5.7656210000000003</v>
      </c>
      <c r="O12">
        <v>5.3353169999999999</v>
      </c>
      <c r="P12">
        <v>5.0034330000000002</v>
      </c>
      <c r="Q12">
        <v>5.0537879999999999</v>
      </c>
      <c r="R12">
        <v>5.1293199999999999</v>
      </c>
      <c r="S12">
        <v>4.934768</v>
      </c>
      <c r="T12">
        <v>4.9576560000000001</v>
      </c>
      <c r="U12">
        <v>5.0675210000000002</v>
      </c>
      <c r="V12">
        <v>5.6763560000000002</v>
      </c>
      <c r="W12">
        <v>5.2964070000000003</v>
      </c>
      <c r="X12">
        <v>5.4360270000000002</v>
      </c>
      <c r="Y12">
        <v>5.2620740000000001</v>
      </c>
      <c r="Z12">
        <v>5.1316090000000001</v>
      </c>
      <c r="AA12">
        <v>5.2529180000000002</v>
      </c>
      <c r="AB12">
        <v>5.4703590000000002</v>
      </c>
      <c r="AC12">
        <v>5.0560770000000002</v>
      </c>
      <c r="AD12">
        <v>5.3490500000000001</v>
      </c>
      <c r="AE12">
        <v>5.0171659999999996</v>
      </c>
      <c r="AF12">
        <v>5.0904100000000003</v>
      </c>
      <c r="AG12">
        <v>5.184253</v>
      </c>
      <c r="AH12">
        <v>5.4497600000000004</v>
      </c>
      <c r="AI12">
        <v>5.3307390000000003</v>
      </c>
      <c r="AJ12">
        <v>5.1911189999999996</v>
      </c>
      <c r="AK12">
        <v>4.8981459999999997</v>
      </c>
      <c r="AL12">
        <v>5.3513390000000003</v>
      </c>
      <c r="AM12">
        <v>5.2986950000000004</v>
      </c>
      <c r="AN12">
        <v>5.3559169999999998</v>
      </c>
      <c r="AO12">
        <v>5.0949869999999997</v>
      </c>
      <c r="AP12">
        <v>5.2323190000000004</v>
      </c>
      <c r="AQ12">
        <v>5.1361869999999996</v>
      </c>
      <c r="AR12">
        <v>5.0766770000000001</v>
      </c>
      <c r="AS12">
        <v>5.282673</v>
      </c>
      <c r="AT12">
        <v>4.9485010000000003</v>
      </c>
      <c r="AU12">
        <v>5.0057219999999996</v>
      </c>
      <c r="AV12">
        <v>4.8088810000000004</v>
      </c>
      <c r="AW12">
        <v>4.8523690000000004</v>
      </c>
    </row>
    <row r="13">
      <c r="A13">
        <v>12</v>
      </c>
      <c r="B13">
        <v>5.3215839999999996</v>
      </c>
      <c r="C13">
        <v>5.5069809999999997</v>
      </c>
      <c r="D13">
        <v>5.4657819999999999</v>
      </c>
      <c r="E13">
        <v>5.1796749999999996</v>
      </c>
      <c r="F13">
        <v>5.3444719999999997</v>
      </c>
      <c r="G13">
        <v>5.282673</v>
      </c>
      <c r="H13">
        <v>5.3879609999999998</v>
      </c>
      <c r="I13">
        <v>5.3719390000000002</v>
      </c>
      <c r="J13">
        <v>5.4726480000000004</v>
      </c>
      <c r="K13">
        <v>5.0103</v>
      </c>
      <c r="L13">
        <v>5.1476309999999996</v>
      </c>
      <c r="M13">
        <v>5.4497600000000004</v>
      </c>
      <c r="N13">
        <v>5.7816429999999999</v>
      </c>
      <c r="O13">
        <v>5.3627830000000003</v>
      </c>
      <c r="P13">
        <v>5.0240330000000002</v>
      </c>
      <c r="Q13">
        <v>5.0720989999999997</v>
      </c>
      <c r="R13">
        <v>5.1476309999999996</v>
      </c>
      <c r="S13">
        <v>4.9576560000000001</v>
      </c>
      <c r="T13">
        <v>4.9736779999999996</v>
      </c>
      <c r="U13">
        <v>5.0881210000000001</v>
      </c>
      <c r="V13">
        <v>5.6946669999999999</v>
      </c>
      <c r="W13">
        <v>5.3238729999999999</v>
      </c>
      <c r="X13">
        <v>5.4589150000000002</v>
      </c>
      <c r="Y13">
        <v>5.2803849999999999</v>
      </c>
      <c r="Z13">
        <v>5.152209</v>
      </c>
      <c r="AA13">
        <v>5.2780959999999997</v>
      </c>
      <c r="AB13">
        <v>5.4978259999999999</v>
      </c>
      <c r="AC13">
        <v>5.0743879999999999</v>
      </c>
      <c r="AD13">
        <v>5.36965</v>
      </c>
      <c r="AE13">
        <v>5.033188</v>
      </c>
      <c r="AF13">
        <v>5.1110090000000001</v>
      </c>
      <c r="AG13">
        <v>5.2025639999999997</v>
      </c>
      <c r="AH13">
        <v>5.4703590000000002</v>
      </c>
      <c r="AI13">
        <v>5.3513390000000003</v>
      </c>
      <c r="AJ13">
        <v>5.2140079999999998</v>
      </c>
      <c r="AK13">
        <v>4.9141680000000001</v>
      </c>
      <c r="AL13">
        <v>5.3719390000000002</v>
      </c>
      <c r="AM13">
        <v>5.3192950000000003</v>
      </c>
      <c r="AN13">
        <v>5.3742279999999996</v>
      </c>
      <c r="AO13">
        <v>5.1064319999999999</v>
      </c>
      <c r="AP13">
        <v>5.2552070000000004</v>
      </c>
      <c r="AQ13">
        <v>5.152209</v>
      </c>
      <c r="AR13">
        <v>5.0835429999999997</v>
      </c>
      <c r="AS13">
        <v>5.3009839999999997</v>
      </c>
      <c r="AT13">
        <v>4.9691000000000001</v>
      </c>
      <c r="AU13">
        <v>5.0240330000000002</v>
      </c>
      <c r="AV13">
        <v>4.8203250000000004</v>
      </c>
      <c r="AW13">
        <v>4.8661019999999997</v>
      </c>
    </row>
    <row r="14">
      <c r="A14">
        <v>13</v>
      </c>
      <c r="B14">
        <v>5.3398950000000003</v>
      </c>
      <c r="C14">
        <v>5.5252920000000003</v>
      </c>
      <c r="D14">
        <v>5.4863809999999997</v>
      </c>
      <c r="E14">
        <v>5.207141</v>
      </c>
      <c r="F14">
        <v>5.3627830000000003</v>
      </c>
      <c r="G14">
        <v>5.3009839999999997</v>
      </c>
      <c r="H14">
        <v>5.4062710000000003</v>
      </c>
      <c r="I14">
        <v>5.3902489999999998</v>
      </c>
      <c r="J14">
        <v>5.4932480000000004</v>
      </c>
      <c r="K14">
        <v>5.0308999999999999</v>
      </c>
      <c r="L14">
        <v>5.1659420000000003</v>
      </c>
      <c r="M14">
        <v>5.4703590000000002</v>
      </c>
      <c r="N14">
        <v>5.8068210000000002</v>
      </c>
      <c r="O14">
        <v>5.3742279999999996</v>
      </c>
      <c r="P14">
        <v>5.0446330000000001</v>
      </c>
      <c r="Q14">
        <v>5.0904100000000003</v>
      </c>
      <c r="R14">
        <v>5.1659420000000003</v>
      </c>
      <c r="S14">
        <v>4.9736779999999996</v>
      </c>
      <c r="T14">
        <v>4.9897</v>
      </c>
      <c r="U14">
        <v>5.1018540000000003</v>
      </c>
      <c r="V14">
        <v>5.7152669999999999</v>
      </c>
      <c r="W14">
        <v>5.3398950000000003</v>
      </c>
      <c r="X14">
        <v>5.4703590000000002</v>
      </c>
      <c r="Y14">
        <v>5.3009839999999997</v>
      </c>
      <c r="Z14">
        <v>5.1659420000000003</v>
      </c>
      <c r="AA14">
        <v>5.2872510000000004</v>
      </c>
      <c r="AB14">
        <v>5.5115590000000001</v>
      </c>
      <c r="AC14">
        <v>5.0858319999999999</v>
      </c>
      <c r="AD14">
        <v>5.3833830000000003</v>
      </c>
      <c r="AE14">
        <v>5.0560770000000002</v>
      </c>
      <c r="AF14">
        <v>5.1270309999999997</v>
      </c>
      <c r="AG14">
        <v>5.2208740000000002</v>
      </c>
      <c r="AH14">
        <v>5.4909590000000001</v>
      </c>
      <c r="AI14">
        <v>5.3673609999999998</v>
      </c>
      <c r="AJ14">
        <v>5.2300300000000002</v>
      </c>
      <c r="AK14">
        <v>4.9393450000000003</v>
      </c>
      <c r="AL14">
        <v>5.3925380000000001</v>
      </c>
      <c r="AM14">
        <v>5.3376060000000001</v>
      </c>
      <c r="AN14">
        <v>5.3948270000000003</v>
      </c>
      <c r="AO14">
        <v>5.1247429999999996</v>
      </c>
      <c r="AP14">
        <v>5.282673</v>
      </c>
      <c r="AQ14">
        <v>5.184253</v>
      </c>
      <c r="AR14">
        <v>5.1155869999999997</v>
      </c>
      <c r="AS14">
        <v>5.3238729999999999</v>
      </c>
      <c r="AT14">
        <v>4.9897</v>
      </c>
      <c r="AU14">
        <v>5.0377660000000004</v>
      </c>
      <c r="AV14">
        <v>4.8317690000000004</v>
      </c>
      <c r="AW14">
        <v>4.8798349999999999</v>
      </c>
    </row>
    <row r="15">
      <c r="A15">
        <v>14</v>
      </c>
      <c r="B15">
        <v>5.3559169999999998</v>
      </c>
      <c r="C15">
        <v>5.5458920000000003</v>
      </c>
      <c r="D15">
        <v>5.5046920000000004</v>
      </c>
      <c r="E15">
        <v>5.216297</v>
      </c>
      <c r="F15">
        <v>5.3833830000000003</v>
      </c>
      <c r="G15">
        <v>5.3215839999999996</v>
      </c>
      <c r="H15">
        <v>5.4268710000000002</v>
      </c>
      <c r="I15">
        <v>5.413138</v>
      </c>
      <c r="J15">
        <v>5.5184249999999997</v>
      </c>
      <c r="K15">
        <v>5.0492100000000004</v>
      </c>
      <c r="L15">
        <v>5.1888300000000003</v>
      </c>
      <c r="M15">
        <v>5.4932480000000004</v>
      </c>
      <c r="N15">
        <v>5.815976</v>
      </c>
      <c r="O15">
        <v>5.3925380000000001</v>
      </c>
      <c r="P15">
        <v>5.0606549999999997</v>
      </c>
      <c r="Q15">
        <v>5.1132980000000003</v>
      </c>
      <c r="R15">
        <v>5.184253</v>
      </c>
      <c r="S15">
        <v>4.9851219999999996</v>
      </c>
      <c r="T15">
        <v>5.0080109999999998</v>
      </c>
      <c r="U15">
        <v>5.1201650000000001</v>
      </c>
      <c r="V15">
        <v>5.7358659999999997</v>
      </c>
      <c r="W15">
        <v>5.3604940000000001</v>
      </c>
      <c r="X15">
        <v>5.4932480000000004</v>
      </c>
      <c r="Y15">
        <v>5.3238729999999999</v>
      </c>
      <c r="Z15">
        <v>5.1865420000000002</v>
      </c>
      <c r="AA15">
        <v>5.3055620000000001</v>
      </c>
      <c r="AB15">
        <v>5.5367360000000003</v>
      </c>
      <c r="AC15">
        <v>5.1064319999999999</v>
      </c>
      <c r="AD15">
        <v>5.4039830000000002</v>
      </c>
      <c r="AE15">
        <v>5.0789650000000002</v>
      </c>
      <c r="AF15">
        <v>5.1499199999999998</v>
      </c>
      <c r="AG15">
        <v>5.2368959999999998</v>
      </c>
      <c r="AH15">
        <v>5.5092699999999999</v>
      </c>
      <c r="AI15">
        <v>5.3925380000000001</v>
      </c>
      <c r="AJ15">
        <v>5.250629</v>
      </c>
      <c r="AK15">
        <v>4.9530789999999998</v>
      </c>
      <c r="AL15">
        <v>5.4177160000000004</v>
      </c>
      <c r="AM15">
        <v>5.3536279999999996</v>
      </c>
      <c r="AN15">
        <v>5.4108489999999998</v>
      </c>
      <c r="AO15">
        <v>5.1453420000000003</v>
      </c>
      <c r="AP15">
        <v>5.3170060000000001</v>
      </c>
      <c r="AQ15">
        <v>5.216297</v>
      </c>
      <c r="AR15">
        <v>5.1407639999999999</v>
      </c>
      <c r="AS15">
        <v>5.3490500000000001</v>
      </c>
      <c r="AT15">
        <v>5.0080109999999998</v>
      </c>
      <c r="AU15">
        <v>5.0514989999999997</v>
      </c>
      <c r="AV15">
        <v>4.8523690000000004</v>
      </c>
      <c r="AW15">
        <v>4.9004349999999999</v>
      </c>
    </row>
    <row r="16">
      <c r="A16">
        <v>15</v>
      </c>
      <c r="B16">
        <v>5.381094</v>
      </c>
      <c r="C16">
        <v>5.5619129999999997</v>
      </c>
      <c r="D16">
        <v>5.5252920000000003</v>
      </c>
      <c r="E16">
        <v>5.239185</v>
      </c>
      <c r="F16">
        <v>5.401694</v>
      </c>
      <c r="G16">
        <v>5.3467609999999999</v>
      </c>
      <c r="H16">
        <v>5.445182</v>
      </c>
      <c r="I16">
        <v>5.4291600000000004</v>
      </c>
      <c r="J16">
        <v>5.5344470000000001</v>
      </c>
      <c r="K16">
        <v>5.0675210000000002</v>
      </c>
      <c r="L16">
        <v>5.2094300000000002</v>
      </c>
      <c r="M16">
        <v>5.5092699999999999</v>
      </c>
      <c r="N16">
        <v>5.8411540000000004</v>
      </c>
      <c r="O16">
        <v>5.4108489999999998</v>
      </c>
      <c r="P16">
        <v>5.0743879999999999</v>
      </c>
      <c r="Q16">
        <v>5.1270309999999997</v>
      </c>
      <c r="R16">
        <v>5.2002750000000004</v>
      </c>
      <c r="S16">
        <v>5.0034330000000002</v>
      </c>
      <c r="T16">
        <v>5.0240330000000002</v>
      </c>
      <c r="U16">
        <v>5.1361869999999996</v>
      </c>
      <c r="V16">
        <v>5.7495989999999999</v>
      </c>
      <c r="W16">
        <v>5.381094</v>
      </c>
      <c r="X16">
        <v>5.5138480000000003</v>
      </c>
      <c r="Y16">
        <v>5.3398950000000003</v>
      </c>
      <c r="Z16">
        <v>5.2025639999999997</v>
      </c>
      <c r="AA16">
        <v>5.3284500000000001</v>
      </c>
      <c r="AB16">
        <v>5.5481800000000003</v>
      </c>
      <c r="AC16">
        <v>5.1247429999999996</v>
      </c>
      <c r="AD16">
        <v>5.4222929999999998</v>
      </c>
      <c r="AE16">
        <v>5.0949869999999997</v>
      </c>
      <c r="AF16">
        <v>5.1613639999999998</v>
      </c>
      <c r="AG16">
        <v>5.2552070000000004</v>
      </c>
      <c r="AH16">
        <v>5.5252920000000003</v>
      </c>
      <c r="AI16">
        <v>5.4062710000000003</v>
      </c>
      <c r="AJ16">
        <v>5.2643630000000003</v>
      </c>
      <c r="AK16">
        <v>4.9713890000000003</v>
      </c>
      <c r="AL16">
        <v>5.4314489999999997</v>
      </c>
      <c r="AM16">
        <v>5.36965</v>
      </c>
      <c r="AN16">
        <v>5.4314489999999997</v>
      </c>
      <c r="AO16">
        <v>5.1567860000000003</v>
      </c>
      <c r="AP16">
        <v>5.3719390000000002</v>
      </c>
      <c r="AQ16">
        <v>5.2735180000000001</v>
      </c>
      <c r="AR16">
        <v>5.1819639999999998</v>
      </c>
      <c r="AS16">
        <v>5.3925380000000001</v>
      </c>
      <c r="AT16">
        <v>5.0171659999999996</v>
      </c>
      <c r="AU16">
        <v>5.0698100000000004</v>
      </c>
      <c r="AV16">
        <v>4.8661019999999997</v>
      </c>
      <c r="AW16">
        <v>4.9095899999999997</v>
      </c>
    </row>
    <row r="17">
      <c r="A17">
        <v>16</v>
      </c>
      <c r="B17">
        <v>5.401694</v>
      </c>
      <c r="C17">
        <v>5.5825129999999996</v>
      </c>
      <c r="D17">
        <v>5.5436030000000001</v>
      </c>
      <c r="E17">
        <v>5.2574959999999997</v>
      </c>
      <c r="F17">
        <v>5.4291600000000004</v>
      </c>
      <c r="G17">
        <v>5.3650719999999996</v>
      </c>
      <c r="H17">
        <v>5.4634929999999997</v>
      </c>
      <c r="I17">
        <v>5.4497600000000004</v>
      </c>
      <c r="J17">
        <v>5.5550470000000001</v>
      </c>
      <c r="K17">
        <v>5.0835429999999997</v>
      </c>
      <c r="L17">
        <v>5.2254519999999998</v>
      </c>
      <c r="M17">
        <v>5.5298699999999998</v>
      </c>
      <c r="N17">
        <v>5.8548869999999997</v>
      </c>
      <c r="O17">
        <v>5.4314489999999997</v>
      </c>
      <c r="P17">
        <v>5.0904100000000003</v>
      </c>
      <c r="Q17">
        <v>5.1430530000000001</v>
      </c>
      <c r="R17">
        <v>5.2208740000000002</v>
      </c>
      <c r="S17">
        <v>5.0263220000000004</v>
      </c>
      <c r="T17">
        <v>5.0446330000000001</v>
      </c>
      <c r="U17">
        <v>5.1613639999999998</v>
      </c>
      <c r="V17">
        <v>5.7816429999999999</v>
      </c>
      <c r="W17">
        <v>5.3994049999999998</v>
      </c>
      <c r="X17">
        <v>5.5390249999999996</v>
      </c>
      <c r="Y17">
        <v>5.3650719999999996</v>
      </c>
      <c r="Z17">
        <v>5.2208740000000002</v>
      </c>
      <c r="AA17">
        <v>5.3467609999999999</v>
      </c>
      <c r="AB17">
        <v>5.5664910000000001</v>
      </c>
      <c r="AC17">
        <v>5.1453420000000003</v>
      </c>
      <c r="AD17">
        <v>5.4383150000000002</v>
      </c>
      <c r="AE17">
        <v>5.1178759999999999</v>
      </c>
      <c r="AF17">
        <v>5.1796749999999996</v>
      </c>
      <c r="AG17">
        <v>5.2758070000000004</v>
      </c>
      <c r="AH17">
        <v>5.5504689999999997</v>
      </c>
      <c r="AI17">
        <v>5.4291600000000004</v>
      </c>
      <c r="AJ17">
        <v>5.2849620000000002</v>
      </c>
      <c r="AK17">
        <v>4.9919890000000002</v>
      </c>
      <c r="AL17">
        <v>5.4520489999999997</v>
      </c>
      <c r="AM17">
        <v>5.3879609999999998</v>
      </c>
      <c r="AN17">
        <v>5.4497600000000004</v>
      </c>
      <c r="AO17">
        <v>5.1796749999999996</v>
      </c>
      <c r="AP17">
        <v>5.4657819999999999</v>
      </c>
      <c r="AQ17">
        <v>5.3673609999999998</v>
      </c>
      <c r="AR17">
        <v>5.250629</v>
      </c>
      <c r="AS17">
        <v>5.456626</v>
      </c>
      <c r="AT17">
        <v>5.0308999999999999</v>
      </c>
      <c r="AU17">
        <v>5.0812540000000004</v>
      </c>
      <c r="AV17">
        <v>4.8867019999999997</v>
      </c>
      <c r="AW17">
        <v>4.9370570000000003</v>
      </c>
    </row>
    <row r="18">
      <c r="A18">
        <v>17</v>
      </c>
      <c r="B18">
        <v>5.4200049999999997</v>
      </c>
      <c r="C18">
        <v>5.5962459999999998</v>
      </c>
      <c r="D18">
        <v>5.5619129999999997</v>
      </c>
      <c r="E18">
        <v>5.2803849999999999</v>
      </c>
      <c r="F18">
        <v>5.445182</v>
      </c>
      <c r="G18">
        <v>5.3833830000000003</v>
      </c>
      <c r="H18">
        <v>5.4818040000000003</v>
      </c>
      <c r="I18">
        <v>5.4726480000000004</v>
      </c>
      <c r="J18">
        <v>5.5733579999999998</v>
      </c>
      <c r="K18">
        <v>5.1087210000000001</v>
      </c>
      <c r="L18">
        <v>5.2460519999999997</v>
      </c>
      <c r="M18">
        <v>5.5550470000000001</v>
      </c>
      <c r="N18">
        <v>5.8754860000000004</v>
      </c>
      <c r="O18">
        <v>5.4520489999999997</v>
      </c>
      <c r="P18">
        <v>5.1132980000000003</v>
      </c>
      <c r="Q18">
        <v>5.1590749999999996</v>
      </c>
      <c r="R18">
        <v>5.239185</v>
      </c>
      <c r="S18">
        <v>5.0446330000000001</v>
      </c>
      <c r="T18">
        <v>5.065232</v>
      </c>
      <c r="U18">
        <v>5.1750970000000001</v>
      </c>
      <c r="V18">
        <v>5.7976650000000003</v>
      </c>
      <c r="W18">
        <v>5.4154270000000002</v>
      </c>
      <c r="X18">
        <v>5.5573360000000003</v>
      </c>
      <c r="Y18">
        <v>5.381094</v>
      </c>
      <c r="Z18">
        <v>5.2368959999999998</v>
      </c>
      <c r="AA18">
        <v>5.3604940000000001</v>
      </c>
      <c r="AB18">
        <v>5.5848019999999998</v>
      </c>
      <c r="AC18">
        <v>5.163653</v>
      </c>
      <c r="AD18">
        <v>5.4589150000000002</v>
      </c>
      <c r="AE18">
        <v>5.1316090000000001</v>
      </c>
      <c r="AF18">
        <v>5.195697</v>
      </c>
      <c r="AG18">
        <v>5.2918289999999999</v>
      </c>
      <c r="AH18">
        <v>5.5687800000000003</v>
      </c>
      <c r="AI18">
        <v>5.4474710000000002</v>
      </c>
      <c r="AJ18">
        <v>5.3078510000000003</v>
      </c>
      <c r="AK18">
        <v>5.0057219999999996</v>
      </c>
      <c r="AL18">
        <v>5.46807</v>
      </c>
      <c r="AM18">
        <v>5.401694</v>
      </c>
      <c r="AN18">
        <v>5.4726480000000004</v>
      </c>
      <c r="AO18">
        <v>5.1934079999999998</v>
      </c>
      <c r="AP18">
        <v>5.6260009999999996</v>
      </c>
      <c r="AQ18">
        <v>5.5298699999999998</v>
      </c>
      <c r="AR18">
        <v>5.3673609999999998</v>
      </c>
      <c r="AS18">
        <v>5.5710689999999996</v>
      </c>
      <c r="AT18">
        <v>5.0514989999999997</v>
      </c>
      <c r="AU18">
        <v>5.1041429999999997</v>
      </c>
      <c r="AV18">
        <v>4.8981459999999997</v>
      </c>
      <c r="AW18">
        <v>4.9462120000000001</v>
      </c>
    </row>
    <row r="19">
      <c r="A19">
        <v>18</v>
      </c>
      <c r="B19">
        <v>5.4360270000000002</v>
      </c>
      <c r="C19">
        <v>5.619135</v>
      </c>
      <c r="D19">
        <v>5.5825129999999996</v>
      </c>
      <c r="E19">
        <v>5.2964070000000003</v>
      </c>
      <c r="F19">
        <v>5.4634929999999997</v>
      </c>
      <c r="G19">
        <v>5.3994049999999998</v>
      </c>
      <c r="H19">
        <v>5.5024030000000002</v>
      </c>
      <c r="I19">
        <v>5.4909590000000001</v>
      </c>
      <c r="J19">
        <v>5.598535</v>
      </c>
      <c r="K19">
        <v>5.1224540000000003</v>
      </c>
      <c r="L19">
        <v>5.2689399999999997</v>
      </c>
      <c r="M19">
        <v>5.5664910000000001</v>
      </c>
      <c r="N19">
        <v>5.891508</v>
      </c>
      <c r="O19">
        <v>5.4703590000000002</v>
      </c>
      <c r="P19">
        <v>5.1316090000000001</v>
      </c>
      <c r="Q19">
        <v>5.1819639999999998</v>
      </c>
      <c r="R19">
        <v>5.2597849999999999</v>
      </c>
      <c r="S19">
        <v>5.0583660000000004</v>
      </c>
      <c r="T19">
        <v>5.0789650000000002</v>
      </c>
      <c r="U19">
        <v>5.1865420000000002</v>
      </c>
      <c r="V19">
        <v>5.8205539999999996</v>
      </c>
      <c r="W19">
        <v>5.4406040000000004</v>
      </c>
      <c r="X19">
        <v>5.5825129999999996</v>
      </c>
      <c r="Y19">
        <v>5.4039830000000002</v>
      </c>
      <c r="Z19">
        <v>5.2574959999999997</v>
      </c>
      <c r="AA19">
        <v>5.3833830000000003</v>
      </c>
      <c r="AB19">
        <v>5.6054019999999998</v>
      </c>
      <c r="AC19">
        <v>5.1728079999999999</v>
      </c>
      <c r="AD19">
        <v>5.4795150000000001</v>
      </c>
      <c r="AE19">
        <v>5.1499199999999998</v>
      </c>
      <c r="AF19">
        <v>5.218585</v>
      </c>
      <c r="AG19">
        <v>5.3124279999999997</v>
      </c>
      <c r="AH19">
        <v>5.5825129999999996</v>
      </c>
      <c r="AI19">
        <v>5.4657819999999999</v>
      </c>
      <c r="AJ19">
        <v>5.3261620000000001</v>
      </c>
      <c r="AK19">
        <v>5.021744</v>
      </c>
      <c r="AL19">
        <v>5.4840920000000004</v>
      </c>
      <c r="AM19">
        <v>5.4177160000000004</v>
      </c>
      <c r="AN19">
        <v>5.4863809999999997</v>
      </c>
      <c r="AO19">
        <v>5.216297</v>
      </c>
      <c r="AP19">
        <v>5.9258410000000001</v>
      </c>
      <c r="AQ19">
        <v>5.8411540000000004</v>
      </c>
      <c r="AR19">
        <v>5.5779350000000001</v>
      </c>
      <c r="AS19">
        <v>5.7839320000000001</v>
      </c>
      <c r="AT19">
        <v>5.0629429999999997</v>
      </c>
      <c r="AU19">
        <v>5.1155869999999997</v>
      </c>
      <c r="AV19">
        <v>4.9164570000000003</v>
      </c>
      <c r="AW19">
        <v>4.9622339999999996</v>
      </c>
    </row>
    <row r="20">
      <c r="A20">
        <v>19</v>
      </c>
      <c r="B20">
        <v>5.4589150000000002</v>
      </c>
      <c r="C20">
        <v>5.6374459999999997</v>
      </c>
      <c r="D20">
        <v>5.607691</v>
      </c>
      <c r="E20">
        <v>5.3192950000000003</v>
      </c>
      <c r="F20">
        <v>5.4840920000000004</v>
      </c>
      <c r="G20">
        <v>5.4177160000000004</v>
      </c>
      <c r="H20">
        <v>5.5275809999999996</v>
      </c>
      <c r="I20">
        <v>5.5138480000000003</v>
      </c>
      <c r="J20">
        <v>5.6168459999999998</v>
      </c>
      <c r="K20">
        <v>5.1453420000000003</v>
      </c>
      <c r="L20">
        <v>5.2895399999999997</v>
      </c>
      <c r="M20">
        <v>5.5916689999999996</v>
      </c>
      <c r="N20">
        <v>5.9121079999999999</v>
      </c>
      <c r="O20">
        <v>5.4863809999999997</v>
      </c>
      <c r="P20">
        <v>5.152209</v>
      </c>
      <c r="Q20">
        <v>5.2025639999999997</v>
      </c>
      <c r="R20">
        <v>5.2735180000000001</v>
      </c>
      <c r="S20">
        <v>5.0720989999999997</v>
      </c>
      <c r="T20">
        <v>5.0949869999999997</v>
      </c>
      <c r="U20">
        <v>5.2094300000000002</v>
      </c>
      <c r="V20">
        <v>5.8411540000000004</v>
      </c>
      <c r="W20">
        <v>5.4612040000000004</v>
      </c>
      <c r="X20">
        <v>5.6031129999999996</v>
      </c>
      <c r="Y20">
        <v>5.4200049999999997</v>
      </c>
      <c r="Z20">
        <v>5.2735180000000001</v>
      </c>
      <c r="AA20">
        <v>5.401694</v>
      </c>
      <c r="AB20">
        <v>5.6237130000000004</v>
      </c>
      <c r="AC20">
        <v>5.1934079999999998</v>
      </c>
      <c r="AD20">
        <v>5.5001139999999999</v>
      </c>
      <c r="AE20">
        <v>5.1659420000000003</v>
      </c>
      <c r="AF20">
        <v>5.2323190000000004</v>
      </c>
      <c r="AG20">
        <v>5.3284500000000001</v>
      </c>
      <c r="AH20">
        <v>5.6054019999999998</v>
      </c>
      <c r="AI20">
        <v>5.4863809999999997</v>
      </c>
      <c r="AJ20">
        <v>5.3376060000000001</v>
      </c>
      <c r="AK20">
        <v>5.0423439999999999</v>
      </c>
      <c r="AL20">
        <v>5.5115590000000001</v>
      </c>
      <c r="AM20">
        <v>5.4383150000000002</v>
      </c>
      <c r="AN20">
        <v>5.5092699999999999</v>
      </c>
      <c r="AO20">
        <v>5.2323190000000004</v>
      </c>
      <c r="AP20">
        <v>6.4911880000000002</v>
      </c>
      <c r="AQ20">
        <v>6.4065000000000003</v>
      </c>
      <c r="AR20">
        <v>5.967041</v>
      </c>
      <c r="AS20">
        <v>6.1730369999999999</v>
      </c>
      <c r="AT20">
        <v>5.0835429999999997</v>
      </c>
      <c r="AU20">
        <v>5.1338980000000003</v>
      </c>
      <c r="AV20">
        <v>4.9324789999999998</v>
      </c>
      <c r="AW20">
        <v>4.978256</v>
      </c>
    </row>
    <row r="21">
      <c r="A21">
        <v>20</v>
      </c>
      <c r="B21">
        <v>5.4772259999999999</v>
      </c>
      <c r="C21">
        <v>5.6557560000000002</v>
      </c>
      <c r="D21">
        <v>5.6260009999999996</v>
      </c>
      <c r="E21">
        <v>5.3376060000000001</v>
      </c>
      <c r="F21">
        <v>5.5046920000000004</v>
      </c>
      <c r="G21">
        <v>5.4383150000000002</v>
      </c>
      <c r="H21">
        <v>5.5436030000000001</v>
      </c>
      <c r="I21">
        <v>5.5298699999999998</v>
      </c>
      <c r="J21">
        <v>5.6374459999999997</v>
      </c>
      <c r="K21">
        <v>5.1613639999999998</v>
      </c>
      <c r="L21">
        <v>5.3055620000000001</v>
      </c>
      <c r="M21">
        <v>5.609979</v>
      </c>
      <c r="N21">
        <v>5.9258410000000001</v>
      </c>
      <c r="O21">
        <v>5.5092699999999999</v>
      </c>
      <c r="P21">
        <v>5.1659420000000003</v>
      </c>
      <c r="Q21">
        <v>5.216297</v>
      </c>
      <c r="R21">
        <v>5.2895399999999997</v>
      </c>
      <c r="S21">
        <v>5.0949869999999997</v>
      </c>
      <c r="T21">
        <v>5.1155869999999997</v>
      </c>
      <c r="U21">
        <v>5.227741</v>
      </c>
      <c r="V21">
        <v>5.8640420000000004</v>
      </c>
      <c r="W21">
        <v>5.4818040000000003</v>
      </c>
      <c r="X21">
        <v>5.6214240000000002</v>
      </c>
      <c r="Y21">
        <v>5.4360270000000002</v>
      </c>
      <c r="Z21">
        <v>5.2918289999999999</v>
      </c>
      <c r="AA21">
        <v>5.4177160000000004</v>
      </c>
      <c r="AB21">
        <v>5.6443120000000002</v>
      </c>
      <c r="AC21">
        <v>5.2117190000000004</v>
      </c>
      <c r="AD21">
        <v>5.5184249999999997</v>
      </c>
      <c r="AE21">
        <v>5.1865420000000002</v>
      </c>
      <c r="AF21">
        <v>5.250629</v>
      </c>
      <c r="AG21">
        <v>5.3398950000000003</v>
      </c>
      <c r="AH21">
        <v>5.630579</v>
      </c>
      <c r="AI21">
        <v>5.5046920000000004</v>
      </c>
      <c r="AJ21">
        <v>5.3627830000000003</v>
      </c>
      <c r="AK21">
        <v>5.0583660000000004</v>
      </c>
      <c r="AL21">
        <v>5.5252920000000003</v>
      </c>
      <c r="AM21">
        <v>5.456626</v>
      </c>
      <c r="AN21">
        <v>5.5275809999999996</v>
      </c>
      <c r="AO21">
        <v>5.2483409999999999</v>
      </c>
      <c r="AP21">
        <v>7.5165940000000004</v>
      </c>
      <c r="AQ21">
        <v>7.4525059999999996</v>
      </c>
      <c r="AR21">
        <v>6.6994740000000004</v>
      </c>
      <c r="AS21">
        <v>6.891737</v>
      </c>
      <c r="AT21">
        <v>5.0972759999999999</v>
      </c>
      <c r="AU21">
        <v>5.1407639999999999</v>
      </c>
      <c r="AV21">
        <v>4.9462120000000001</v>
      </c>
      <c r="AW21">
        <v>4.9897</v>
      </c>
    </row>
    <row r="22">
      <c r="A22">
        <v>21</v>
      </c>
      <c r="B22">
        <v>5.4978259999999999</v>
      </c>
      <c r="C22">
        <v>5.6763560000000002</v>
      </c>
      <c r="D22">
        <v>5.6466010000000004</v>
      </c>
      <c r="E22">
        <v>5.3536279999999996</v>
      </c>
      <c r="F22">
        <v>5.5275809999999996</v>
      </c>
      <c r="G22">
        <v>5.456626</v>
      </c>
      <c r="H22">
        <v>5.5596249999999996</v>
      </c>
      <c r="I22">
        <v>5.5527579999999999</v>
      </c>
      <c r="J22">
        <v>5.6534680000000002</v>
      </c>
      <c r="K22">
        <v>5.1796749999999996</v>
      </c>
      <c r="L22">
        <v>5.3261620000000001</v>
      </c>
      <c r="M22">
        <v>5.630579</v>
      </c>
      <c r="N22">
        <v>5.9464410000000001</v>
      </c>
      <c r="O22">
        <v>5.5275809999999996</v>
      </c>
      <c r="P22">
        <v>5.1796749999999996</v>
      </c>
      <c r="Q22">
        <v>5.2300300000000002</v>
      </c>
      <c r="R22">
        <v>5.3032729999999999</v>
      </c>
      <c r="S22">
        <v>5.1087210000000001</v>
      </c>
      <c r="T22">
        <v>5.1293199999999999</v>
      </c>
      <c r="U22">
        <v>5.2460519999999997</v>
      </c>
      <c r="V22">
        <v>5.8823530000000002</v>
      </c>
      <c r="W22">
        <v>5.5001139999999999</v>
      </c>
      <c r="X22">
        <v>5.6328680000000002</v>
      </c>
      <c r="Y22">
        <v>5.4612040000000004</v>
      </c>
      <c r="Z22">
        <v>5.3101399999999996</v>
      </c>
      <c r="AA22">
        <v>5.4314489999999997</v>
      </c>
      <c r="AB22">
        <v>5.6649120000000002</v>
      </c>
      <c r="AC22">
        <v>5.2254519999999998</v>
      </c>
      <c r="AD22">
        <v>5.5367360000000003</v>
      </c>
      <c r="AE22">
        <v>5.2048519999999998</v>
      </c>
      <c r="AF22">
        <v>5.2666510000000004</v>
      </c>
      <c r="AG22">
        <v>5.3627830000000003</v>
      </c>
      <c r="AH22">
        <v>5.6397339999999998</v>
      </c>
      <c r="AI22">
        <v>5.5252920000000003</v>
      </c>
      <c r="AJ22">
        <v>5.3833830000000003</v>
      </c>
      <c r="AK22">
        <v>5.0743879999999999</v>
      </c>
      <c r="AL22">
        <v>5.5390249999999996</v>
      </c>
      <c r="AM22">
        <v>5.4772259999999999</v>
      </c>
      <c r="AN22">
        <v>5.5458920000000003</v>
      </c>
      <c r="AO22">
        <v>5.2666510000000004</v>
      </c>
      <c r="AP22">
        <v>9.2927440000000008</v>
      </c>
      <c r="AQ22">
        <v>9.2561230000000005</v>
      </c>
      <c r="AR22">
        <v>8.0041200000000003</v>
      </c>
      <c r="AS22">
        <v>8.1963840000000001</v>
      </c>
      <c r="AT22">
        <v>5.1132980000000003</v>
      </c>
      <c r="AU22">
        <v>5.1590749999999996</v>
      </c>
      <c r="AV22">
        <v>4.9576560000000001</v>
      </c>
      <c r="AW22">
        <v>5.0057219999999996</v>
      </c>
    </row>
    <row r="23">
      <c r="A23">
        <v>22</v>
      </c>
      <c r="B23">
        <v>5.5161360000000004</v>
      </c>
      <c r="C23">
        <v>5.6969560000000001</v>
      </c>
      <c r="D23">
        <v>5.662623</v>
      </c>
      <c r="E23">
        <v>5.3765159999999996</v>
      </c>
      <c r="F23">
        <v>5.5390249999999996</v>
      </c>
      <c r="G23">
        <v>5.4749369999999997</v>
      </c>
      <c r="H23">
        <v>5.5779350000000001</v>
      </c>
      <c r="I23">
        <v>5.5664910000000001</v>
      </c>
      <c r="J23">
        <v>5.6832229999999999</v>
      </c>
      <c r="K23">
        <v>5.2002750000000004</v>
      </c>
      <c r="L23">
        <v>5.3398950000000003</v>
      </c>
      <c r="M23">
        <v>5.6534680000000002</v>
      </c>
      <c r="N23">
        <v>5.9647519999999998</v>
      </c>
      <c r="O23">
        <v>5.5481800000000003</v>
      </c>
      <c r="P23">
        <v>5.195697</v>
      </c>
      <c r="Q23">
        <v>5.250629</v>
      </c>
      <c r="R23">
        <v>5.3215839999999996</v>
      </c>
      <c r="S23">
        <v>5.1293199999999999</v>
      </c>
      <c r="T23">
        <v>5.1499199999999998</v>
      </c>
      <c r="U23">
        <v>5.2620740000000001</v>
      </c>
      <c r="V23">
        <v>5.9006639999999999</v>
      </c>
      <c r="W23">
        <v>5.5207139999999999</v>
      </c>
      <c r="X23">
        <v>5.6557560000000002</v>
      </c>
      <c r="Y23">
        <v>5.4772259999999999</v>
      </c>
      <c r="Z23">
        <v>5.3238729999999999</v>
      </c>
      <c r="AA23">
        <v>5.4520489999999997</v>
      </c>
      <c r="AB23">
        <v>5.6763560000000002</v>
      </c>
      <c r="AC23">
        <v>5.2460519999999997</v>
      </c>
      <c r="AD23">
        <v>5.5527579999999999</v>
      </c>
      <c r="AE23">
        <v>5.2231629999999996</v>
      </c>
      <c r="AF23">
        <v>5.2849620000000002</v>
      </c>
      <c r="AG23">
        <v>5.3719390000000002</v>
      </c>
      <c r="AH23">
        <v>5.662623</v>
      </c>
      <c r="AI23">
        <v>5.5413139999999999</v>
      </c>
      <c r="AJ23">
        <v>5.3948270000000003</v>
      </c>
      <c r="AK23">
        <v>5.0926989999999996</v>
      </c>
      <c r="AL23">
        <v>5.5619129999999997</v>
      </c>
      <c r="AM23">
        <v>5.4909590000000001</v>
      </c>
      <c r="AN23">
        <v>5.5642019999999999</v>
      </c>
      <c r="AO23">
        <v>5.2849620000000002</v>
      </c>
      <c r="AP23">
        <v>12.158389</v>
      </c>
      <c r="AQ23">
        <v>12.124056</v>
      </c>
      <c r="AR23">
        <v>10.208285999999999</v>
      </c>
      <c r="AS23">
        <v>10.407416</v>
      </c>
      <c r="AT23">
        <v>5.1293199999999999</v>
      </c>
      <c r="AU23">
        <v>5.1750970000000001</v>
      </c>
      <c r="AV23">
        <v>4.9759669999999998</v>
      </c>
      <c r="AW23">
        <v>5.0194549999999998</v>
      </c>
    </row>
    <row r="24">
      <c r="A24">
        <v>23</v>
      </c>
      <c r="B24">
        <v>5.5344470000000001</v>
      </c>
      <c r="C24">
        <v>5.7129779999999997</v>
      </c>
      <c r="D24">
        <v>5.6878000000000002</v>
      </c>
      <c r="E24">
        <v>5.3948270000000003</v>
      </c>
      <c r="F24">
        <v>5.5619129999999997</v>
      </c>
      <c r="G24">
        <v>5.4955369999999997</v>
      </c>
      <c r="H24">
        <v>5.598535</v>
      </c>
      <c r="I24">
        <v>5.587091</v>
      </c>
      <c r="J24">
        <v>5.7015339999999997</v>
      </c>
      <c r="K24">
        <v>5.218585</v>
      </c>
      <c r="L24">
        <v>5.3650719999999996</v>
      </c>
      <c r="M24">
        <v>5.6786450000000004</v>
      </c>
      <c r="N24">
        <v>5.9876399999999999</v>
      </c>
      <c r="O24">
        <v>5.5619129999999997</v>
      </c>
      <c r="P24">
        <v>5.218585</v>
      </c>
      <c r="Q24">
        <v>5.2666510000000004</v>
      </c>
      <c r="R24">
        <v>5.3444719999999997</v>
      </c>
      <c r="S24">
        <v>5.1407639999999999</v>
      </c>
      <c r="T24">
        <v>5.1659420000000003</v>
      </c>
      <c r="U24">
        <v>5.2780959999999997</v>
      </c>
      <c r="V24">
        <v>5.9258410000000001</v>
      </c>
      <c r="W24">
        <v>5.5390249999999996</v>
      </c>
      <c r="X24">
        <v>5.674067</v>
      </c>
      <c r="Y24">
        <v>5.4955369999999997</v>
      </c>
      <c r="Z24">
        <v>5.3421839999999996</v>
      </c>
      <c r="AA24">
        <v>5.4726480000000004</v>
      </c>
      <c r="AB24">
        <v>5.6969560000000001</v>
      </c>
      <c r="AC24">
        <v>5.2620740000000001</v>
      </c>
      <c r="AD24">
        <v>5.5710689999999996</v>
      </c>
      <c r="AE24">
        <v>5.2460519999999997</v>
      </c>
      <c r="AF24">
        <v>5.3009839999999997</v>
      </c>
      <c r="AG24">
        <v>5.3994049999999998</v>
      </c>
      <c r="AH24">
        <v>5.6855120000000001</v>
      </c>
      <c r="AI24">
        <v>5.5642019999999999</v>
      </c>
      <c r="AJ24">
        <v>5.4154270000000002</v>
      </c>
      <c r="AK24">
        <v>5.1041429999999997</v>
      </c>
      <c r="AL24">
        <v>5.5802240000000003</v>
      </c>
      <c r="AM24">
        <v>5.5115590000000001</v>
      </c>
      <c r="AN24">
        <v>5.5825129999999996</v>
      </c>
      <c r="AO24">
        <v>5.2986950000000004</v>
      </c>
      <c r="AP24">
        <v>16.239414</v>
      </c>
      <c r="AQ24">
        <v>16.177614999999999</v>
      </c>
      <c r="AR24">
        <v>13.556877999999999</v>
      </c>
      <c r="AS24">
        <v>13.810941</v>
      </c>
      <c r="AT24">
        <v>5.1476309999999996</v>
      </c>
      <c r="AU24">
        <v>5.1888300000000003</v>
      </c>
      <c r="AV24">
        <v>4.9897</v>
      </c>
      <c r="AW24">
        <v>5.0354770000000002</v>
      </c>
    </row>
    <row r="25">
      <c r="A25">
        <v>24</v>
      </c>
      <c r="B25">
        <v>5.5573360000000003</v>
      </c>
      <c r="C25">
        <v>5.7358659999999997</v>
      </c>
      <c r="D25">
        <v>5.7015339999999997</v>
      </c>
      <c r="E25">
        <v>5.4108489999999998</v>
      </c>
      <c r="F25">
        <v>5.5802240000000003</v>
      </c>
      <c r="G25">
        <v>5.5184249999999997</v>
      </c>
      <c r="H25">
        <v>5.6145569999999996</v>
      </c>
      <c r="I25">
        <v>5.607691</v>
      </c>
      <c r="J25">
        <v>5.7244219999999997</v>
      </c>
      <c r="K25">
        <v>5.239185</v>
      </c>
      <c r="L25">
        <v>5.381094</v>
      </c>
      <c r="M25">
        <v>5.7015339999999997</v>
      </c>
      <c r="N25">
        <v>6.0036620000000003</v>
      </c>
      <c r="O25">
        <v>5.5825129999999996</v>
      </c>
      <c r="P25">
        <v>5.2300300000000002</v>
      </c>
      <c r="Q25">
        <v>5.282673</v>
      </c>
      <c r="R25">
        <v>5.358206</v>
      </c>
      <c r="S25">
        <v>5.1613639999999998</v>
      </c>
      <c r="T25">
        <v>5.184253</v>
      </c>
      <c r="U25">
        <v>5.3009839999999997</v>
      </c>
      <c r="V25">
        <v>5.9464410000000001</v>
      </c>
      <c r="W25">
        <v>5.5596249999999996</v>
      </c>
      <c r="X25">
        <v>5.7015339999999997</v>
      </c>
      <c r="Y25">
        <v>5.5207139999999999</v>
      </c>
      <c r="Z25">
        <v>5.3604940000000001</v>
      </c>
      <c r="AA25">
        <v>5.4863809999999997</v>
      </c>
      <c r="AB25">
        <v>5.7152669999999999</v>
      </c>
      <c r="AC25">
        <v>5.2849620000000002</v>
      </c>
      <c r="AD25">
        <v>5.5848019999999998</v>
      </c>
      <c r="AE25">
        <v>5.2597849999999999</v>
      </c>
      <c r="AF25">
        <v>5.3238729999999999</v>
      </c>
      <c r="AG25">
        <v>5.4154270000000002</v>
      </c>
      <c r="AH25">
        <v>5.7015339999999997</v>
      </c>
      <c r="AI25">
        <v>5.5802240000000003</v>
      </c>
      <c r="AJ25">
        <v>5.433738</v>
      </c>
      <c r="AK25">
        <v>5.1224540000000003</v>
      </c>
      <c r="AL25">
        <v>5.5962459999999998</v>
      </c>
      <c r="AM25">
        <v>5.5275809999999996</v>
      </c>
      <c r="AN25">
        <v>5.6008240000000002</v>
      </c>
      <c r="AO25">
        <v>5.3147169999999999</v>
      </c>
      <c r="AP25">
        <v>21.350422999999999</v>
      </c>
      <c r="AQ25">
        <v>21.208514999999998</v>
      </c>
      <c r="AR25">
        <v>18.049897000000001</v>
      </c>
      <c r="AS25">
        <v>18.445868999999998</v>
      </c>
      <c r="AT25">
        <v>5.1590749999999996</v>
      </c>
      <c r="AU25">
        <v>5.2117190000000004</v>
      </c>
      <c r="AV25">
        <v>5.0034330000000002</v>
      </c>
      <c r="AW25">
        <v>5.0514989999999997</v>
      </c>
    </row>
    <row r="26">
      <c r="A26">
        <v>25</v>
      </c>
      <c r="B26">
        <v>5.5733579999999998</v>
      </c>
      <c r="C26">
        <v>5.7564659999999996</v>
      </c>
      <c r="D26">
        <v>5.7244219999999997</v>
      </c>
      <c r="E26">
        <v>5.4291600000000004</v>
      </c>
      <c r="F26">
        <v>5.6054019999999998</v>
      </c>
      <c r="G26">
        <v>5.5413139999999999</v>
      </c>
      <c r="H26">
        <v>5.6443120000000002</v>
      </c>
      <c r="I26">
        <v>5.6351570000000004</v>
      </c>
      <c r="J26">
        <v>5.7473109999999998</v>
      </c>
      <c r="K26">
        <v>5.2597849999999999</v>
      </c>
      <c r="L26">
        <v>5.401694</v>
      </c>
      <c r="M26">
        <v>5.7175560000000001</v>
      </c>
      <c r="N26">
        <v>6.0128180000000002</v>
      </c>
      <c r="O26">
        <v>5.607691</v>
      </c>
      <c r="P26">
        <v>5.2529180000000002</v>
      </c>
      <c r="Q26">
        <v>5.3009839999999997</v>
      </c>
      <c r="R26">
        <v>5.3788049999999998</v>
      </c>
      <c r="S26">
        <v>5.1796749999999996</v>
      </c>
      <c r="T26">
        <v>5.2048519999999998</v>
      </c>
      <c r="U26">
        <v>5.3170060000000001</v>
      </c>
      <c r="V26">
        <v>5.9716180000000003</v>
      </c>
      <c r="W26">
        <v>5.5802240000000003</v>
      </c>
      <c r="X26">
        <v>5.7175560000000001</v>
      </c>
      <c r="Y26">
        <v>5.5367360000000003</v>
      </c>
      <c r="Z26">
        <v>5.3856719999999996</v>
      </c>
      <c r="AA26">
        <v>5.5046920000000004</v>
      </c>
      <c r="AB26">
        <v>5.7335770000000004</v>
      </c>
      <c r="AC26">
        <v>5.3009839999999997</v>
      </c>
      <c r="AD26">
        <v>5.607691</v>
      </c>
      <c r="AE26">
        <v>5.2780959999999997</v>
      </c>
      <c r="AF26">
        <v>5.3421839999999996</v>
      </c>
      <c r="AG26">
        <v>5.4291600000000004</v>
      </c>
      <c r="AH26">
        <v>5.7198440000000002</v>
      </c>
      <c r="AI26">
        <v>5.6008240000000002</v>
      </c>
      <c r="AJ26">
        <v>5.4497600000000004</v>
      </c>
      <c r="AK26">
        <v>5.1453420000000003</v>
      </c>
      <c r="AL26">
        <v>5.6145569999999996</v>
      </c>
      <c r="AM26">
        <v>5.5481800000000003</v>
      </c>
      <c r="AN26">
        <v>5.619135</v>
      </c>
      <c r="AO26">
        <v>5.3398950000000003</v>
      </c>
      <c r="AP26">
        <v>27.047378999999999</v>
      </c>
      <c r="AQ26">
        <v>26.795604999999998</v>
      </c>
      <c r="AR26">
        <v>23.350881000000001</v>
      </c>
      <c r="AS26">
        <v>23.971160000000001</v>
      </c>
      <c r="AT26">
        <v>5.1773860000000003</v>
      </c>
      <c r="AU26">
        <v>5.2231629999999996</v>
      </c>
      <c r="AV26">
        <v>5.021744</v>
      </c>
      <c r="AW26">
        <v>5.0675210000000002</v>
      </c>
    </row>
    <row r="27">
      <c r="A27">
        <v>26</v>
      </c>
      <c r="B27">
        <v>5.6054019999999998</v>
      </c>
      <c r="C27">
        <v>5.7770659999999996</v>
      </c>
      <c r="D27">
        <v>5.7450219999999996</v>
      </c>
      <c r="E27">
        <v>5.456626</v>
      </c>
      <c r="F27">
        <v>5.6282899999999998</v>
      </c>
      <c r="G27">
        <v>5.5664910000000001</v>
      </c>
      <c r="H27">
        <v>5.6694899999999997</v>
      </c>
      <c r="I27">
        <v>5.6534680000000002</v>
      </c>
      <c r="J27">
        <v>5.7679099999999996</v>
      </c>
      <c r="K27">
        <v>5.2758070000000004</v>
      </c>
      <c r="L27">
        <v>5.424582</v>
      </c>
      <c r="M27">
        <v>5.7381549999999999</v>
      </c>
      <c r="N27">
        <v>6.0311279999999998</v>
      </c>
      <c r="O27">
        <v>5.6282899999999998</v>
      </c>
      <c r="P27">
        <v>5.2735180000000001</v>
      </c>
      <c r="Q27">
        <v>5.3261620000000001</v>
      </c>
      <c r="R27">
        <v>5.3971159999999996</v>
      </c>
      <c r="S27">
        <v>5.195697</v>
      </c>
      <c r="T27">
        <v>5.2208740000000002</v>
      </c>
      <c r="U27">
        <v>5.3398950000000003</v>
      </c>
      <c r="V27">
        <v>5.9899290000000001</v>
      </c>
      <c r="W27">
        <v>5.6008240000000002</v>
      </c>
      <c r="X27">
        <v>5.7450219999999996</v>
      </c>
      <c r="Y27">
        <v>5.5550470000000001</v>
      </c>
      <c r="Z27">
        <v>5.3948270000000003</v>
      </c>
      <c r="AA27">
        <v>5.5252920000000003</v>
      </c>
      <c r="AB27">
        <v>5.7518880000000001</v>
      </c>
      <c r="AC27">
        <v>5.3215839999999996</v>
      </c>
      <c r="AD27">
        <v>5.6260009999999996</v>
      </c>
      <c r="AE27">
        <v>5.2986950000000004</v>
      </c>
      <c r="AF27">
        <v>5.3559169999999998</v>
      </c>
      <c r="AG27">
        <v>5.445182</v>
      </c>
      <c r="AH27">
        <v>5.7381549999999999</v>
      </c>
      <c r="AI27">
        <v>5.6168459999999998</v>
      </c>
      <c r="AJ27">
        <v>5.46807</v>
      </c>
      <c r="AK27">
        <v>5.1544980000000002</v>
      </c>
      <c r="AL27">
        <v>5.6374459999999997</v>
      </c>
      <c r="AM27">
        <v>5.5642019999999999</v>
      </c>
      <c r="AN27">
        <v>5.642023</v>
      </c>
      <c r="AO27">
        <v>5.3490500000000001</v>
      </c>
      <c r="AP27">
        <v>32.920577000000002</v>
      </c>
      <c r="AQ27">
        <v>32.524605000000001</v>
      </c>
      <c r="AR27">
        <v>28.992905</v>
      </c>
      <c r="AS27">
        <v>29.897002000000001</v>
      </c>
      <c r="AT27">
        <v>5.2002750000000004</v>
      </c>
      <c r="AU27">
        <v>5.239185</v>
      </c>
      <c r="AV27">
        <v>5.0354770000000002</v>
      </c>
      <c r="AW27">
        <v>5.0812540000000004</v>
      </c>
    </row>
    <row r="28">
      <c r="A28">
        <v>27</v>
      </c>
      <c r="B28">
        <v>5.6282899999999998</v>
      </c>
      <c r="C28">
        <v>5.7976650000000003</v>
      </c>
      <c r="D28">
        <v>5.7747770000000003</v>
      </c>
      <c r="E28">
        <v>5.4840920000000004</v>
      </c>
      <c r="F28">
        <v>5.662623</v>
      </c>
      <c r="G28">
        <v>5.6008240000000002</v>
      </c>
      <c r="H28">
        <v>5.7015339999999997</v>
      </c>
      <c r="I28">
        <v>5.6900890000000004</v>
      </c>
      <c r="J28">
        <v>5.7839320000000001</v>
      </c>
      <c r="K28">
        <v>5.3009839999999997</v>
      </c>
      <c r="L28">
        <v>5.4428929999999998</v>
      </c>
      <c r="M28">
        <v>5.7587549999999998</v>
      </c>
      <c r="N28">
        <v>6.0448620000000002</v>
      </c>
      <c r="O28">
        <v>5.651179</v>
      </c>
      <c r="P28">
        <v>5.2941180000000001</v>
      </c>
      <c r="Q28">
        <v>5.3467609999999999</v>
      </c>
      <c r="R28">
        <v>5.4177160000000004</v>
      </c>
      <c r="S28">
        <v>5.2231629999999996</v>
      </c>
      <c r="T28">
        <v>5.2368959999999998</v>
      </c>
      <c r="U28">
        <v>5.358206</v>
      </c>
      <c r="V28">
        <v>6.0082399999999998</v>
      </c>
      <c r="W28">
        <v>5.6214240000000002</v>
      </c>
      <c r="X28">
        <v>5.7701989999999999</v>
      </c>
      <c r="Y28">
        <v>5.5802240000000003</v>
      </c>
      <c r="Z28">
        <v>5.4268710000000002</v>
      </c>
      <c r="AA28">
        <v>5.5481800000000003</v>
      </c>
      <c r="AB28">
        <v>5.7862210000000003</v>
      </c>
      <c r="AC28">
        <v>5.3421839999999996</v>
      </c>
      <c r="AD28">
        <v>5.6488899999999997</v>
      </c>
      <c r="AE28">
        <v>5.3192950000000003</v>
      </c>
      <c r="AF28">
        <v>5.3765159999999996</v>
      </c>
      <c r="AG28">
        <v>5.46807</v>
      </c>
      <c r="AH28">
        <v>5.7587549999999998</v>
      </c>
      <c r="AI28">
        <v>5.6351570000000004</v>
      </c>
      <c r="AJ28">
        <v>5.4886699999999999</v>
      </c>
      <c r="AK28">
        <v>5.1773860000000003</v>
      </c>
      <c r="AL28">
        <v>5.6580450000000004</v>
      </c>
      <c r="AM28">
        <v>5.5893800000000002</v>
      </c>
      <c r="AN28">
        <v>5.6557560000000002</v>
      </c>
      <c r="AO28">
        <v>5.3742279999999996</v>
      </c>
      <c r="AP28">
        <v>38.635843000000001</v>
      </c>
      <c r="AQ28">
        <v>38.107118</v>
      </c>
      <c r="AR28">
        <v>34.605173000000001</v>
      </c>
      <c r="AS28">
        <v>35.831997999999999</v>
      </c>
      <c r="AT28">
        <v>5.2140079999999998</v>
      </c>
      <c r="AU28">
        <v>5.2529180000000002</v>
      </c>
      <c r="AV28">
        <v>5.0469210000000002</v>
      </c>
      <c r="AW28">
        <v>5.0949869999999997</v>
      </c>
    </row>
    <row r="29">
      <c r="A29">
        <v>28</v>
      </c>
      <c r="B29">
        <v>5.6580450000000004</v>
      </c>
      <c r="C29">
        <v>5.825132</v>
      </c>
      <c r="D29">
        <v>5.7999539999999996</v>
      </c>
      <c r="E29">
        <v>5.5092699999999999</v>
      </c>
      <c r="F29">
        <v>5.7106890000000003</v>
      </c>
      <c r="G29">
        <v>5.6397339999999998</v>
      </c>
      <c r="H29">
        <v>5.7404440000000001</v>
      </c>
      <c r="I29">
        <v>5.7290000000000001</v>
      </c>
      <c r="J29">
        <v>5.8091100000000004</v>
      </c>
      <c r="K29">
        <v>5.3147169999999999</v>
      </c>
      <c r="L29">
        <v>5.4612040000000004</v>
      </c>
      <c r="M29">
        <v>5.7816429999999999</v>
      </c>
      <c r="N29">
        <v>6.0631719999999998</v>
      </c>
      <c r="O29">
        <v>5.6763560000000002</v>
      </c>
      <c r="P29">
        <v>5.3238729999999999</v>
      </c>
      <c r="Q29">
        <v>5.3742279999999996</v>
      </c>
      <c r="R29">
        <v>5.4406040000000004</v>
      </c>
      <c r="S29">
        <v>5.2437630000000004</v>
      </c>
      <c r="T29">
        <v>5.2620740000000001</v>
      </c>
      <c r="U29">
        <v>5.3856719999999996</v>
      </c>
      <c r="V29">
        <v>6.0402839999999998</v>
      </c>
      <c r="W29">
        <v>5.6466010000000004</v>
      </c>
      <c r="X29">
        <v>5.793088</v>
      </c>
      <c r="Y29">
        <v>5.607691</v>
      </c>
      <c r="Z29">
        <v>5.4520489999999997</v>
      </c>
      <c r="AA29">
        <v>5.5779350000000001</v>
      </c>
      <c r="AB29">
        <v>5.8228429999999998</v>
      </c>
      <c r="AC29">
        <v>5.3673609999999998</v>
      </c>
      <c r="AD29">
        <v>5.6717779999999998</v>
      </c>
      <c r="AE29">
        <v>5.3444719999999997</v>
      </c>
      <c r="AF29">
        <v>5.3971159999999996</v>
      </c>
      <c r="AG29">
        <v>5.4840920000000004</v>
      </c>
      <c r="AH29">
        <v>5.7770659999999996</v>
      </c>
      <c r="AI29">
        <v>5.6557560000000002</v>
      </c>
      <c r="AJ29">
        <v>5.5024030000000002</v>
      </c>
      <c r="AK29">
        <v>5.195697</v>
      </c>
      <c r="AL29">
        <v>5.6855120000000001</v>
      </c>
      <c r="AM29">
        <v>5.6145569999999996</v>
      </c>
      <c r="AN29">
        <v>5.6855120000000001</v>
      </c>
      <c r="AO29">
        <v>5.3925380000000001</v>
      </c>
      <c r="AP29">
        <v>43.959716</v>
      </c>
      <c r="AQ29">
        <v>43.318837000000002</v>
      </c>
      <c r="AR29">
        <v>39.922179</v>
      </c>
      <c r="AS29">
        <v>41.464866000000001</v>
      </c>
      <c r="AT29">
        <v>5.2231629999999996</v>
      </c>
      <c r="AU29">
        <v>5.2666510000000004</v>
      </c>
      <c r="AV29">
        <v>5.0629429999999997</v>
      </c>
      <c r="AW29">
        <v>5.1087210000000001</v>
      </c>
    </row>
    <row r="30">
      <c r="A30">
        <v>29</v>
      </c>
      <c r="B30">
        <v>5.7061109999999999</v>
      </c>
      <c r="C30">
        <v>5.859464</v>
      </c>
      <c r="D30">
        <v>5.82742</v>
      </c>
      <c r="E30">
        <v>5.5481800000000003</v>
      </c>
      <c r="F30">
        <v>5.7633330000000003</v>
      </c>
      <c r="G30">
        <v>5.6969560000000001</v>
      </c>
      <c r="H30">
        <v>5.7999539999999996</v>
      </c>
      <c r="I30">
        <v>5.7862210000000003</v>
      </c>
      <c r="J30">
        <v>5.8319979999999996</v>
      </c>
      <c r="K30">
        <v>5.3398950000000003</v>
      </c>
      <c r="L30">
        <v>5.4863809999999997</v>
      </c>
      <c r="M30">
        <v>5.7999539999999996</v>
      </c>
      <c r="N30">
        <v>6.0814830000000004</v>
      </c>
      <c r="O30">
        <v>5.7221330000000004</v>
      </c>
      <c r="P30">
        <v>5.3604940000000001</v>
      </c>
      <c r="Q30">
        <v>5.4062710000000003</v>
      </c>
      <c r="R30">
        <v>5.4703590000000002</v>
      </c>
      <c r="S30">
        <v>5.2780959999999997</v>
      </c>
      <c r="T30">
        <v>5.2964070000000003</v>
      </c>
      <c r="U30">
        <v>5.4222929999999998</v>
      </c>
      <c r="V30">
        <v>6.0791940000000002</v>
      </c>
      <c r="W30">
        <v>5.6832229999999999</v>
      </c>
      <c r="X30">
        <v>5.8342869999999998</v>
      </c>
      <c r="Y30">
        <v>5.6397339999999998</v>
      </c>
      <c r="Z30">
        <v>5.4886699999999999</v>
      </c>
      <c r="AA30">
        <v>5.619135</v>
      </c>
      <c r="AB30">
        <v>5.8686199999999999</v>
      </c>
      <c r="AC30">
        <v>5.4062710000000003</v>
      </c>
      <c r="AD30">
        <v>5.6946669999999999</v>
      </c>
      <c r="AE30">
        <v>5.3719390000000002</v>
      </c>
      <c r="AF30">
        <v>5.424582</v>
      </c>
      <c r="AG30">
        <v>5.5161360000000004</v>
      </c>
      <c r="AH30">
        <v>5.7999539999999996</v>
      </c>
      <c r="AI30">
        <v>5.6809339999999997</v>
      </c>
      <c r="AJ30">
        <v>5.5298699999999998</v>
      </c>
      <c r="AK30">
        <v>5.2140079999999998</v>
      </c>
      <c r="AL30">
        <v>5.7175560000000001</v>
      </c>
      <c r="AM30">
        <v>5.6443120000000002</v>
      </c>
      <c r="AN30">
        <v>5.7175560000000001</v>
      </c>
      <c r="AO30">
        <v>5.424582</v>
      </c>
      <c r="AP30">
        <v>48.793773999999999</v>
      </c>
      <c r="AQ30">
        <v>48.033875000000002</v>
      </c>
      <c r="AR30">
        <v>44.779125999999998</v>
      </c>
      <c r="AS30">
        <v>46.610208</v>
      </c>
      <c r="AT30">
        <v>5.239185</v>
      </c>
      <c r="AU30">
        <v>5.2780959999999997</v>
      </c>
      <c r="AV30">
        <v>5.0812540000000004</v>
      </c>
      <c r="AW30">
        <v>5.1247429999999996</v>
      </c>
    </row>
    <row r="31">
      <c r="A31">
        <v>30</v>
      </c>
      <c r="B31">
        <v>5.7495989999999999</v>
      </c>
      <c r="C31">
        <v>5.8983749999999997</v>
      </c>
      <c r="D31">
        <v>5.8777749999999997</v>
      </c>
      <c r="E31">
        <v>5.5939569999999996</v>
      </c>
      <c r="F31">
        <v>5.82742</v>
      </c>
      <c r="G31">
        <v>5.7587549999999998</v>
      </c>
      <c r="H31">
        <v>5.8617530000000002</v>
      </c>
      <c r="I31">
        <v>5.8525980000000004</v>
      </c>
      <c r="J31">
        <v>5.8548869999999997</v>
      </c>
      <c r="K31">
        <v>5.3559169999999998</v>
      </c>
      <c r="L31">
        <v>5.5046920000000004</v>
      </c>
      <c r="M31">
        <v>5.8228429999999998</v>
      </c>
      <c r="N31">
        <v>6.0952159999999997</v>
      </c>
      <c r="O31">
        <v>5.7610440000000001</v>
      </c>
      <c r="P31">
        <v>5.401694</v>
      </c>
      <c r="Q31">
        <v>5.4497600000000004</v>
      </c>
      <c r="R31">
        <v>5.5092699999999999</v>
      </c>
      <c r="S31">
        <v>5.3238729999999999</v>
      </c>
      <c r="T31">
        <v>5.3284500000000001</v>
      </c>
      <c r="U31">
        <v>5.46807</v>
      </c>
      <c r="V31">
        <v>6.1181049999999999</v>
      </c>
      <c r="W31">
        <v>5.7152669999999999</v>
      </c>
      <c r="X31">
        <v>5.8823530000000002</v>
      </c>
      <c r="Y31">
        <v>5.6786450000000004</v>
      </c>
      <c r="Z31">
        <v>5.5344470000000001</v>
      </c>
      <c r="AA31">
        <v>5.6672010000000004</v>
      </c>
      <c r="AB31">
        <v>5.9235519999999999</v>
      </c>
      <c r="AC31">
        <v>5.4520489999999997</v>
      </c>
      <c r="AD31">
        <v>5.7312890000000003</v>
      </c>
      <c r="AE31">
        <v>5.4085599999999996</v>
      </c>
      <c r="AF31">
        <v>5.4634929999999997</v>
      </c>
      <c r="AG31">
        <v>5.5458920000000003</v>
      </c>
      <c r="AH31">
        <v>5.8228429999999998</v>
      </c>
      <c r="AI31">
        <v>5.7061109999999999</v>
      </c>
      <c r="AJ31">
        <v>5.5458920000000003</v>
      </c>
      <c r="AK31">
        <v>5.2368959999999998</v>
      </c>
      <c r="AL31">
        <v>5.7633330000000003</v>
      </c>
      <c r="AM31">
        <v>5.6878000000000002</v>
      </c>
      <c r="AN31">
        <v>5.7587549999999998</v>
      </c>
      <c r="AO31">
        <v>5.4634929999999997</v>
      </c>
      <c r="AP31">
        <v>53.083084999999997</v>
      </c>
      <c r="AQ31">
        <v>52.233921000000002</v>
      </c>
      <c r="AR31">
        <v>49.091324999999998</v>
      </c>
      <c r="AS31">
        <v>51.181047999999997</v>
      </c>
      <c r="AT31">
        <v>5.2552070000000004</v>
      </c>
      <c r="AU31">
        <v>5.2986950000000004</v>
      </c>
      <c r="AV31">
        <v>5.0926989999999996</v>
      </c>
      <c r="AW31">
        <v>5.1384759999999998</v>
      </c>
    </row>
    <row r="32">
      <c r="A32">
        <v>31</v>
      </c>
      <c r="B32">
        <v>5.815976</v>
      </c>
      <c r="C32">
        <v>5.9464410000000001</v>
      </c>
      <c r="D32">
        <v>5.9235519999999999</v>
      </c>
      <c r="E32">
        <v>5.6580450000000004</v>
      </c>
      <c r="F32">
        <v>5.8960860000000004</v>
      </c>
      <c r="G32">
        <v>5.8319979999999996</v>
      </c>
      <c r="H32">
        <v>5.9327079999999999</v>
      </c>
      <c r="I32">
        <v>5.9235519999999999</v>
      </c>
      <c r="J32">
        <v>5.8777749999999997</v>
      </c>
      <c r="K32">
        <v>5.3788049999999998</v>
      </c>
      <c r="L32">
        <v>5.5275809999999996</v>
      </c>
      <c r="M32">
        <v>5.84802</v>
      </c>
      <c r="N32">
        <v>6.1135270000000004</v>
      </c>
      <c r="O32">
        <v>5.8136869999999998</v>
      </c>
      <c r="P32">
        <v>5.4497600000000004</v>
      </c>
      <c r="Q32">
        <v>5.5024030000000002</v>
      </c>
      <c r="R32">
        <v>5.5527579999999999</v>
      </c>
      <c r="S32">
        <v>5.3719390000000002</v>
      </c>
      <c r="T32">
        <v>5.3765159999999996</v>
      </c>
      <c r="U32">
        <v>5.5230030000000001</v>
      </c>
      <c r="V32">
        <v>6.1707479999999997</v>
      </c>
      <c r="W32">
        <v>5.7633330000000003</v>
      </c>
      <c r="X32">
        <v>5.9372850000000001</v>
      </c>
      <c r="Y32">
        <v>5.7358659999999997</v>
      </c>
      <c r="Z32">
        <v>5.5916689999999996</v>
      </c>
      <c r="AA32">
        <v>5.7221330000000004</v>
      </c>
      <c r="AB32">
        <v>5.9853509999999996</v>
      </c>
      <c r="AC32">
        <v>5.5092699999999999</v>
      </c>
      <c r="AD32">
        <v>5.7816429999999999</v>
      </c>
      <c r="AE32">
        <v>5.4474710000000002</v>
      </c>
      <c r="AF32">
        <v>5.5092699999999999</v>
      </c>
      <c r="AG32">
        <v>5.5893800000000002</v>
      </c>
      <c r="AH32">
        <v>5.8548869999999997</v>
      </c>
      <c r="AI32">
        <v>5.7290000000000001</v>
      </c>
      <c r="AJ32">
        <v>5.5825129999999996</v>
      </c>
      <c r="AK32">
        <v>5.2620740000000001</v>
      </c>
      <c r="AL32">
        <v>5.8136869999999998</v>
      </c>
      <c r="AM32">
        <v>5.7381549999999999</v>
      </c>
      <c r="AN32">
        <v>5.8182650000000002</v>
      </c>
      <c r="AO32">
        <v>5.5046920000000004</v>
      </c>
      <c r="AP32">
        <v>56.818494000000001</v>
      </c>
      <c r="AQ32">
        <v>55.861753</v>
      </c>
      <c r="AR32">
        <v>52.863354999999999</v>
      </c>
      <c r="AS32">
        <v>55.175097000000001</v>
      </c>
      <c r="AT32">
        <v>5.2758070000000004</v>
      </c>
      <c r="AU32">
        <v>5.3101399999999996</v>
      </c>
      <c r="AV32">
        <v>5.1087210000000001</v>
      </c>
      <c r="AW32">
        <v>5.1544980000000002</v>
      </c>
    </row>
    <row r="33">
      <c r="A33">
        <v>32</v>
      </c>
      <c r="B33">
        <v>5.8846420000000004</v>
      </c>
      <c r="C33">
        <v>6.0128180000000002</v>
      </c>
      <c r="D33">
        <v>5.9899290000000001</v>
      </c>
      <c r="E33">
        <v>5.7221330000000004</v>
      </c>
      <c r="F33">
        <v>5.967041</v>
      </c>
      <c r="G33">
        <v>5.8960860000000004</v>
      </c>
      <c r="H33">
        <v>6.0036620000000003</v>
      </c>
      <c r="I33">
        <v>5.9922180000000003</v>
      </c>
      <c r="J33">
        <v>5.9075300000000004</v>
      </c>
      <c r="K33">
        <v>5.4085599999999996</v>
      </c>
      <c r="L33">
        <v>5.5550470000000001</v>
      </c>
      <c r="M33">
        <v>5.880064</v>
      </c>
      <c r="N33">
        <v>6.1295489999999999</v>
      </c>
      <c r="O33">
        <v>5.8777749999999997</v>
      </c>
      <c r="P33">
        <v>5.5115590000000001</v>
      </c>
      <c r="Q33">
        <v>5.5596249999999996</v>
      </c>
      <c r="R33">
        <v>5.6168459999999998</v>
      </c>
      <c r="S33">
        <v>5.4314489999999997</v>
      </c>
      <c r="T33">
        <v>5.4291600000000004</v>
      </c>
      <c r="U33">
        <v>5.587091</v>
      </c>
      <c r="V33">
        <v>6.2371249999999998</v>
      </c>
      <c r="W33">
        <v>5.82742</v>
      </c>
      <c r="X33">
        <v>6.0082399999999998</v>
      </c>
      <c r="Y33">
        <v>5.793088</v>
      </c>
      <c r="Z33">
        <v>5.662623</v>
      </c>
      <c r="AA33">
        <v>5.7862210000000003</v>
      </c>
      <c r="AB33">
        <v>6.065461</v>
      </c>
      <c r="AC33">
        <v>5.5710689999999996</v>
      </c>
      <c r="AD33">
        <v>5.8617530000000002</v>
      </c>
      <c r="AE33">
        <v>5.5115590000000001</v>
      </c>
      <c r="AF33">
        <v>5.5664910000000001</v>
      </c>
      <c r="AG33">
        <v>5.642023</v>
      </c>
      <c r="AH33">
        <v>5.8937970000000002</v>
      </c>
      <c r="AI33">
        <v>5.7679099999999996</v>
      </c>
      <c r="AJ33">
        <v>5.6145569999999996</v>
      </c>
      <c r="AK33">
        <v>5.3009839999999997</v>
      </c>
      <c r="AL33">
        <v>5.8823530000000002</v>
      </c>
      <c r="AM33">
        <v>5.8022429999999998</v>
      </c>
      <c r="AN33">
        <v>5.8869309999999997</v>
      </c>
      <c r="AO33">
        <v>5.5710689999999996</v>
      </c>
      <c r="AP33">
        <v>60.018310999999997</v>
      </c>
      <c r="AQ33">
        <v>58.937972000000002</v>
      </c>
      <c r="AR33">
        <v>56.090639000000003</v>
      </c>
      <c r="AS33">
        <v>58.594644000000002</v>
      </c>
      <c r="AT33">
        <v>5.2895399999999997</v>
      </c>
      <c r="AU33">
        <v>5.3284500000000001</v>
      </c>
      <c r="AV33">
        <v>5.1247429999999996</v>
      </c>
      <c r="AW33">
        <v>5.1682309999999996</v>
      </c>
    </row>
    <row r="34">
      <c r="A34">
        <v>33</v>
      </c>
      <c r="B34">
        <v>5.9533069999999997</v>
      </c>
      <c r="C34">
        <v>6.0883500000000002</v>
      </c>
      <c r="D34">
        <v>6.0585950000000004</v>
      </c>
      <c r="E34">
        <v>5.7885099999999996</v>
      </c>
      <c r="F34">
        <v>6.0311279999999998</v>
      </c>
      <c r="G34">
        <v>5.9693290000000001</v>
      </c>
      <c r="H34">
        <v>6.0700390000000004</v>
      </c>
      <c r="I34">
        <v>6.0585950000000004</v>
      </c>
      <c r="J34">
        <v>5.9304189999999997</v>
      </c>
      <c r="K34">
        <v>5.4360270000000002</v>
      </c>
      <c r="L34">
        <v>5.5825129999999996</v>
      </c>
      <c r="M34">
        <v>5.9029530000000001</v>
      </c>
      <c r="N34">
        <v>6.1364159999999996</v>
      </c>
      <c r="O34">
        <v>5.9464410000000001</v>
      </c>
      <c r="P34">
        <v>5.5710689999999996</v>
      </c>
      <c r="Q34">
        <v>5.6260009999999996</v>
      </c>
      <c r="R34">
        <v>5.6809339999999997</v>
      </c>
      <c r="S34">
        <v>5.4932480000000004</v>
      </c>
      <c r="T34">
        <v>5.4932480000000004</v>
      </c>
      <c r="U34">
        <v>5.6534680000000002</v>
      </c>
      <c r="V34">
        <v>6.3080800000000004</v>
      </c>
      <c r="W34">
        <v>5.8846420000000004</v>
      </c>
      <c r="X34">
        <v>6.076905</v>
      </c>
      <c r="Y34">
        <v>5.8686199999999999</v>
      </c>
      <c r="Z34">
        <v>5.7290000000000001</v>
      </c>
      <c r="AA34">
        <v>5.8525980000000004</v>
      </c>
      <c r="AB34">
        <v>6.1341270000000003</v>
      </c>
      <c r="AC34">
        <v>5.6351570000000004</v>
      </c>
      <c r="AD34">
        <v>5.9716180000000003</v>
      </c>
      <c r="AE34">
        <v>5.5710689999999996</v>
      </c>
      <c r="AF34">
        <v>5.6351570000000004</v>
      </c>
      <c r="AG34">
        <v>5.7061109999999999</v>
      </c>
      <c r="AH34">
        <v>5.9395740000000004</v>
      </c>
      <c r="AI34">
        <v>5.8136869999999998</v>
      </c>
      <c r="AJ34">
        <v>5.6580450000000004</v>
      </c>
      <c r="AK34">
        <v>5.3536279999999996</v>
      </c>
      <c r="AL34">
        <v>5.9510189999999996</v>
      </c>
      <c r="AM34">
        <v>5.8686199999999999</v>
      </c>
      <c r="AN34">
        <v>5.9533069999999997</v>
      </c>
      <c r="AO34">
        <v>5.630579</v>
      </c>
      <c r="AP34">
        <v>62.73518</v>
      </c>
      <c r="AQ34">
        <v>61.544975999999998</v>
      </c>
      <c r="AR34">
        <v>58.816662999999998</v>
      </c>
      <c r="AS34">
        <v>61.455711000000001</v>
      </c>
      <c r="AT34">
        <v>5.3078510000000003</v>
      </c>
      <c r="AU34">
        <v>5.3467609999999999</v>
      </c>
      <c r="AV34">
        <v>5.1407639999999999</v>
      </c>
      <c r="AW34">
        <v>5.1865420000000002</v>
      </c>
    </row>
    <row r="35">
      <c r="A35">
        <v>34</v>
      </c>
      <c r="B35">
        <v>6.0196839999999998</v>
      </c>
      <c r="C35">
        <v>6.1661710000000003</v>
      </c>
      <c r="D35">
        <v>6.1249710000000004</v>
      </c>
      <c r="E35">
        <v>5.8548869999999997</v>
      </c>
      <c r="F35">
        <v>6.0997940000000002</v>
      </c>
      <c r="G35">
        <v>6.0311279999999998</v>
      </c>
      <c r="H35">
        <v>6.1364159999999996</v>
      </c>
      <c r="I35">
        <v>6.1249710000000004</v>
      </c>
      <c r="J35">
        <v>5.9739069999999996</v>
      </c>
      <c r="K35">
        <v>5.4726480000000004</v>
      </c>
      <c r="L35">
        <v>5.6168459999999998</v>
      </c>
      <c r="M35">
        <v>5.9418629999999997</v>
      </c>
      <c r="N35">
        <v>6.1593039999999997</v>
      </c>
      <c r="O35">
        <v>6.0151060000000003</v>
      </c>
      <c r="P35">
        <v>5.6397339999999998</v>
      </c>
      <c r="Q35">
        <v>5.7015339999999997</v>
      </c>
      <c r="R35">
        <v>5.7541770000000003</v>
      </c>
      <c r="S35">
        <v>5.5527579999999999</v>
      </c>
      <c r="T35">
        <v>5.5550470000000001</v>
      </c>
      <c r="U35">
        <v>5.7244219999999997</v>
      </c>
      <c r="V35">
        <v>6.3813230000000001</v>
      </c>
      <c r="W35">
        <v>5.9533069999999997</v>
      </c>
      <c r="X35">
        <v>6.1478599999999997</v>
      </c>
      <c r="Y35">
        <v>5.9601740000000003</v>
      </c>
      <c r="Z35">
        <v>5.7907989999999998</v>
      </c>
      <c r="AA35">
        <v>5.9189749999999997</v>
      </c>
      <c r="AB35">
        <v>6.1982150000000003</v>
      </c>
      <c r="AC35">
        <v>5.7129779999999997</v>
      </c>
      <c r="AD35">
        <v>6.1409929999999999</v>
      </c>
      <c r="AE35">
        <v>5.6488899999999997</v>
      </c>
      <c r="AF35">
        <v>5.6969560000000001</v>
      </c>
      <c r="AG35">
        <v>5.7770659999999996</v>
      </c>
      <c r="AH35">
        <v>6.0059509999999996</v>
      </c>
      <c r="AI35">
        <v>5.8686199999999999</v>
      </c>
      <c r="AJ35">
        <v>5.7221330000000004</v>
      </c>
      <c r="AK35">
        <v>5.4039830000000002</v>
      </c>
      <c r="AL35">
        <v>6.0196839999999998</v>
      </c>
      <c r="AM35">
        <v>5.9327079999999999</v>
      </c>
      <c r="AN35">
        <v>6.0173949999999996</v>
      </c>
      <c r="AO35">
        <v>5.7038219999999997</v>
      </c>
      <c r="AP35">
        <v>64.975966999999997</v>
      </c>
      <c r="AQ35">
        <v>63.685054000000001</v>
      </c>
      <c r="AR35">
        <v>61.089494000000002</v>
      </c>
      <c r="AS35">
        <v>63.801785000000002</v>
      </c>
      <c r="AT35">
        <v>5.3284500000000001</v>
      </c>
      <c r="AU35">
        <v>5.358206</v>
      </c>
      <c r="AV35">
        <v>5.1659420000000003</v>
      </c>
      <c r="AW35">
        <v>5.2002750000000004</v>
      </c>
    </row>
    <row r="36">
      <c r="A36">
        <v>35</v>
      </c>
      <c r="B36">
        <v>6.0814830000000004</v>
      </c>
      <c r="C36">
        <v>6.2417030000000002</v>
      </c>
      <c r="D36">
        <v>6.1936369999999998</v>
      </c>
      <c r="E36">
        <v>5.9212629999999997</v>
      </c>
      <c r="F36">
        <v>6.1570150000000003</v>
      </c>
      <c r="G36">
        <v>6.0814830000000004</v>
      </c>
      <c r="H36">
        <v>6.1936369999999998</v>
      </c>
      <c r="I36">
        <v>6.1730369999999999</v>
      </c>
      <c r="J36">
        <v>6.0173949999999996</v>
      </c>
      <c r="K36">
        <v>5.5184249999999997</v>
      </c>
      <c r="L36">
        <v>5.6603339999999998</v>
      </c>
      <c r="M36">
        <v>5.9876399999999999</v>
      </c>
      <c r="N36">
        <v>6.1753260000000001</v>
      </c>
      <c r="O36">
        <v>6.0814830000000004</v>
      </c>
      <c r="P36">
        <v>5.6992450000000003</v>
      </c>
      <c r="Q36">
        <v>5.7724880000000001</v>
      </c>
      <c r="R36">
        <v>5.8205539999999996</v>
      </c>
      <c r="S36">
        <v>5.6145569999999996</v>
      </c>
      <c r="T36">
        <v>5.619135</v>
      </c>
      <c r="U36">
        <v>5.7885099999999996</v>
      </c>
      <c r="V36">
        <v>6.4545659999999998</v>
      </c>
      <c r="W36">
        <v>6.0242620000000002</v>
      </c>
      <c r="X36">
        <v>6.216526</v>
      </c>
      <c r="Y36">
        <v>6.054017</v>
      </c>
      <c r="Z36">
        <v>5.84802</v>
      </c>
      <c r="AA36">
        <v>5.9830620000000003</v>
      </c>
      <c r="AB36">
        <v>6.2645910000000002</v>
      </c>
      <c r="AC36">
        <v>5.7953770000000002</v>
      </c>
      <c r="AD36">
        <v>6.4065000000000003</v>
      </c>
      <c r="AE36">
        <v>5.7335770000000004</v>
      </c>
      <c r="AF36">
        <v>5.7656210000000003</v>
      </c>
      <c r="AG36">
        <v>5.8457309999999998</v>
      </c>
      <c r="AH36">
        <v>6.0746169999999999</v>
      </c>
      <c r="AI36">
        <v>5.9395740000000004</v>
      </c>
      <c r="AJ36">
        <v>5.7885099999999996</v>
      </c>
      <c r="AK36">
        <v>5.4749369999999997</v>
      </c>
      <c r="AL36">
        <v>6.0837719999999997</v>
      </c>
      <c r="AM36">
        <v>5.9967959999999998</v>
      </c>
      <c r="AN36">
        <v>6.0814830000000004</v>
      </c>
      <c r="AO36">
        <v>5.7679099999999996</v>
      </c>
      <c r="AP36">
        <v>66.791027999999997</v>
      </c>
      <c r="AQ36">
        <v>65.339894999999999</v>
      </c>
      <c r="AR36">
        <v>62.906844</v>
      </c>
      <c r="AS36">
        <v>65.662622999999996</v>
      </c>
      <c r="AT36">
        <v>5.3421839999999996</v>
      </c>
      <c r="AU36">
        <v>5.3719390000000002</v>
      </c>
      <c r="AV36">
        <v>5.1979860000000002</v>
      </c>
      <c r="AW36">
        <v>5.218585</v>
      </c>
    </row>
    <row r="37">
      <c r="A37">
        <v>36</v>
      </c>
      <c r="B37">
        <v>6.1295489999999999</v>
      </c>
      <c r="C37">
        <v>6.3309680000000004</v>
      </c>
      <c r="D37">
        <v>6.2554360000000004</v>
      </c>
      <c r="E37">
        <v>5.9716180000000003</v>
      </c>
      <c r="F37">
        <v>6.2073700000000001</v>
      </c>
      <c r="G37">
        <v>6.1272599999999997</v>
      </c>
      <c r="H37">
        <v>6.2348359999999996</v>
      </c>
      <c r="I37">
        <v>6.2302590000000002</v>
      </c>
      <c r="J37">
        <v>6.0677500000000002</v>
      </c>
      <c r="K37">
        <v>5.5687800000000003</v>
      </c>
      <c r="L37">
        <v>5.7106890000000003</v>
      </c>
      <c r="M37">
        <v>6.0402839999999998</v>
      </c>
      <c r="N37">
        <v>6.1890590000000003</v>
      </c>
      <c r="O37">
        <v>6.1364159999999996</v>
      </c>
      <c r="P37">
        <v>5.7518880000000001</v>
      </c>
      <c r="Q37">
        <v>5.8457309999999998</v>
      </c>
      <c r="R37">
        <v>5.880064</v>
      </c>
      <c r="S37">
        <v>5.6672010000000004</v>
      </c>
      <c r="T37">
        <v>5.6717779999999998</v>
      </c>
      <c r="U37">
        <v>5.8457309999999998</v>
      </c>
      <c r="V37">
        <v>6.5209429999999999</v>
      </c>
      <c r="W37">
        <v>6.0860609999999999</v>
      </c>
      <c r="X37">
        <v>6.2760360000000004</v>
      </c>
      <c r="Y37">
        <v>6.1547260000000001</v>
      </c>
      <c r="Z37">
        <v>5.8983749999999997</v>
      </c>
      <c r="AA37">
        <v>6.0311279999999998</v>
      </c>
      <c r="AB37">
        <v>6.3218129999999997</v>
      </c>
      <c r="AC37">
        <v>5.8617530000000002</v>
      </c>
      <c r="AD37">
        <v>6.8070500000000003</v>
      </c>
      <c r="AE37">
        <v>5.8136869999999998</v>
      </c>
      <c r="AF37">
        <v>5.8228429999999998</v>
      </c>
      <c r="AG37">
        <v>5.9075300000000004</v>
      </c>
      <c r="AH37">
        <v>6.1387049999999999</v>
      </c>
      <c r="AI37">
        <v>6.0059509999999996</v>
      </c>
      <c r="AJ37">
        <v>5.8548869999999997</v>
      </c>
      <c r="AK37">
        <v>5.5344470000000001</v>
      </c>
      <c r="AL37">
        <v>6.1387049999999999</v>
      </c>
      <c r="AM37">
        <v>6.054017</v>
      </c>
      <c r="AN37">
        <v>6.1387049999999999</v>
      </c>
      <c r="AO37">
        <v>5.8228429999999998</v>
      </c>
      <c r="AP37">
        <v>68.212406000000001</v>
      </c>
      <c r="AQ37">
        <v>66.662852000000001</v>
      </c>
      <c r="AR37">
        <v>64.346531999999996</v>
      </c>
      <c r="AS37">
        <v>67.134355999999997</v>
      </c>
      <c r="AT37">
        <v>5.3650719999999996</v>
      </c>
      <c r="AU37">
        <v>5.3925380000000001</v>
      </c>
      <c r="AV37">
        <v>5.2368959999999998</v>
      </c>
      <c r="AW37">
        <v>5.2323190000000004</v>
      </c>
    </row>
    <row r="38">
      <c r="A38">
        <v>37</v>
      </c>
      <c r="B38">
        <v>6.184482</v>
      </c>
      <c r="C38">
        <v>6.413367</v>
      </c>
      <c r="D38">
        <v>6.3126569999999997</v>
      </c>
      <c r="E38">
        <v>6.0242620000000002</v>
      </c>
      <c r="F38">
        <v>6.2462809999999998</v>
      </c>
      <c r="G38">
        <v>6.1730369999999999</v>
      </c>
      <c r="H38">
        <v>6.2806129999999998</v>
      </c>
      <c r="I38">
        <v>6.2668799999999996</v>
      </c>
      <c r="J38">
        <v>6.1226830000000003</v>
      </c>
      <c r="K38">
        <v>5.6282899999999998</v>
      </c>
      <c r="L38">
        <v>5.7656210000000003</v>
      </c>
      <c r="M38">
        <v>6.1020830000000004</v>
      </c>
      <c r="N38">
        <v>6.2096590000000003</v>
      </c>
      <c r="O38">
        <v>6.1799039999999996</v>
      </c>
      <c r="P38">
        <v>5.804532</v>
      </c>
      <c r="Q38">
        <v>5.9075300000000004</v>
      </c>
      <c r="R38">
        <v>5.9418629999999997</v>
      </c>
      <c r="S38">
        <v>5.7152669999999999</v>
      </c>
      <c r="T38">
        <v>5.7198440000000002</v>
      </c>
      <c r="U38">
        <v>5.9006639999999999</v>
      </c>
      <c r="V38">
        <v>6.5804530000000003</v>
      </c>
      <c r="W38">
        <v>6.1387049999999999</v>
      </c>
      <c r="X38">
        <v>6.3241019999999999</v>
      </c>
      <c r="Y38">
        <v>6.2577249999999998</v>
      </c>
      <c r="Z38">
        <v>5.9418629999999997</v>
      </c>
      <c r="AA38">
        <v>6.0791940000000002</v>
      </c>
      <c r="AB38">
        <v>6.3675899999999999</v>
      </c>
      <c r="AC38">
        <v>5.9464410000000001</v>
      </c>
      <c r="AD38">
        <v>7.4044400000000001</v>
      </c>
      <c r="AE38">
        <v>5.8937970000000002</v>
      </c>
      <c r="AF38">
        <v>5.8777749999999997</v>
      </c>
      <c r="AG38">
        <v>5.9533069999999997</v>
      </c>
      <c r="AH38">
        <v>6.2096590000000003</v>
      </c>
      <c r="AI38">
        <v>6.065461</v>
      </c>
      <c r="AJ38">
        <v>5.9166860000000003</v>
      </c>
      <c r="AK38">
        <v>5.5848019999999998</v>
      </c>
      <c r="AL38">
        <v>6.1913479999999996</v>
      </c>
      <c r="AM38">
        <v>6.1066609999999999</v>
      </c>
      <c r="AN38">
        <v>6.195926</v>
      </c>
      <c r="AO38">
        <v>5.8731980000000004</v>
      </c>
      <c r="AP38">
        <v>69.306477000000001</v>
      </c>
      <c r="AQ38">
        <v>67.685969</v>
      </c>
      <c r="AR38">
        <v>65.452049000000002</v>
      </c>
      <c r="AS38">
        <v>68.223849999999999</v>
      </c>
      <c r="AT38">
        <v>5.3856719999999996</v>
      </c>
      <c r="AU38">
        <v>5.4039830000000002</v>
      </c>
      <c r="AV38">
        <v>5.3215839999999996</v>
      </c>
      <c r="AW38">
        <v>5.2574959999999997</v>
      </c>
    </row>
    <row r="39">
      <c r="A39">
        <v>38</v>
      </c>
      <c r="B39">
        <v>6.2256809999999998</v>
      </c>
      <c r="C39">
        <v>6.500343</v>
      </c>
      <c r="D39">
        <v>6.3630120000000003</v>
      </c>
      <c r="E39">
        <v>6.0677500000000002</v>
      </c>
      <c r="F39">
        <v>6.2874800000000004</v>
      </c>
      <c r="G39">
        <v>6.2096590000000003</v>
      </c>
      <c r="H39">
        <v>6.3172350000000002</v>
      </c>
      <c r="I39">
        <v>6.3080800000000004</v>
      </c>
      <c r="J39">
        <v>6.1821929999999998</v>
      </c>
      <c r="K39">
        <v>5.6855120000000001</v>
      </c>
      <c r="L39">
        <v>5.8205539999999996</v>
      </c>
      <c r="M39">
        <v>6.1638820000000001</v>
      </c>
      <c r="N39">
        <v>6.2302590000000002</v>
      </c>
      <c r="O39">
        <v>6.22797</v>
      </c>
      <c r="P39">
        <v>5.84802</v>
      </c>
      <c r="Q39">
        <v>5.9624629999999996</v>
      </c>
      <c r="R39">
        <v>5.9876399999999999</v>
      </c>
      <c r="S39">
        <v>5.7541770000000003</v>
      </c>
      <c r="T39">
        <v>5.7610440000000001</v>
      </c>
      <c r="U39">
        <v>5.9647519999999998</v>
      </c>
      <c r="V39">
        <v>6.6330970000000002</v>
      </c>
      <c r="W39">
        <v>6.1890590000000003</v>
      </c>
      <c r="X39">
        <v>6.3698790000000001</v>
      </c>
      <c r="Y39">
        <v>6.3538569999999996</v>
      </c>
      <c r="Z39">
        <v>5.9853509999999996</v>
      </c>
      <c r="AA39">
        <v>6.1203940000000001</v>
      </c>
      <c r="AB39">
        <v>6.4042110000000001</v>
      </c>
      <c r="AC39">
        <v>6.0265510000000004</v>
      </c>
      <c r="AD39">
        <v>8.2467380000000006</v>
      </c>
      <c r="AE39">
        <v>5.9716180000000003</v>
      </c>
      <c r="AF39">
        <v>5.9258410000000001</v>
      </c>
      <c r="AG39">
        <v>5.9945069999999996</v>
      </c>
      <c r="AH39">
        <v>6.2691689999999998</v>
      </c>
      <c r="AI39">
        <v>6.1203940000000001</v>
      </c>
      <c r="AJ39">
        <v>5.967041</v>
      </c>
      <c r="AK39">
        <v>5.6260009999999996</v>
      </c>
      <c r="AL39">
        <v>6.2417030000000002</v>
      </c>
      <c r="AM39">
        <v>6.1524380000000001</v>
      </c>
      <c r="AN39">
        <v>6.2348359999999996</v>
      </c>
      <c r="AO39">
        <v>5.9212629999999997</v>
      </c>
      <c r="AP39">
        <v>70.151064000000005</v>
      </c>
      <c r="AQ39">
        <v>68.473335000000006</v>
      </c>
      <c r="AR39">
        <v>66.273747</v>
      </c>
      <c r="AS39">
        <v>69.036393000000004</v>
      </c>
      <c r="AT39">
        <v>5.4108489999999998</v>
      </c>
      <c r="AU39">
        <v>5.4291600000000004</v>
      </c>
      <c r="AV39">
        <v>5.4543369999999998</v>
      </c>
      <c r="AW39">
        <v>5.2872510000000004</v>
      </c>
    </row>
    <row r="40">
      <c r="A40">
        <v>39</v>
      </c>
      <c r="B40">
        <v>6.2623030000000002</v>
      </c>
      <c r="C40">
        <v>6.5644309999999999</v>
      </c>
      <c r="D40">
        <v>6.4065000000000003</v>
      </c>
      <c r="E40">
        <v>6.1020830000000004</v>
      </c>
      <c r="F40">
        <v>6.3172350000000002</v>
      </c>
      <c r="G40">
        <v>6.239414</v>
      </c>
      <c r="H40">
        <v>6.3492790000000001</v>
      </c>
      <c r="I40">
        <v>6.3401240000000003</v>
      </c>
      <c r="J40">
        <v>6.2371249999999998</v>
      </c>
      <c r="K40">
        <v>5.7404440000000001</v>
      </c>
      <c r="L40">
        <v>5.8777749999999997</v>
      </c>
      <c r="M40">
        <v>6.2119479999999996</v>
      </c>
      <c r="N40">
        <v>6.2645910000000002</v>
      </c>
      <c r="O40">
        <v>6.260014</v>
      </c>
      <c r="P40">
        <v>5.8892199999999999</v>
      </c>
      <c r="Q40">
        <v>6.0036620000000003</v>
      </c>
      <c r="R40">
        <v>6.0288399999999998</v>
      </c>
      <c r="S40">
        <v>5.7907989999999998</v>
      </c>
      <c r="T40">
        <v>5.7976650000000003</v>
      </c>
      <c r="U40">
        <v>6.0059509999999996</v>
      </c>
      <c r="V40">
        <v>6.6834519999999999</v>
      </c>
      <c r="W40">
        <v>6.22797</v>
      </c>
      <c r="X40">
        <v>6.4065000000000003</v>
      </c>
      <c r="Y40">
        <v>6.4202329999999996</v>
      </c>
      <c r="Z40">
        <v>6.021973</v>
      </c>
      <c r="AA40">
        <v>6.1570150000000003</v>
      </c>
      <c r="AB40">
        <v>6.4431219999999998</v>
      </c>
      <c r="AC40">
        <v>6.0906390000000004</v>
      </c>
      <c r="AD40">
        <v>9.3728540000000002</v>
      </c>
      <c r="AE40">
        <v>6.0357060000000002</v>
      </c>
      <c r="AF40">
        <v>5.967041</v>
      </c>
      <c r="AG40">
        <v>6.0402839999999998</v>
      </c>
      <c r="AH40">
        <v>6.3149459999999999</v>
      </c>
      <c r="AI40">
        <v>6.1638820000000001</v>
      </c>
      <c r="AJ40">
        <v>6.0151060000000003</v>
      </c>
      <c r="AK40">
        <v>5.6717779999999998</v>
      </c>
      <c r="AL40">
        <v>6.2760360000000004</v>
      </c>
      <c r="AM40">
        <v>6.1913479999999996</v>
      </c>
      <c r="AN40">
        <v>6.2691689999999998</v>
      </c>
      <c r="AO40">
        <v>5.9555959999999999</v>
      </c>
      <c r="AP40">
        <v>70.7393</v>
      </c>
      <c r="AQ40">
        <v>69.109635999999995</v>
      </c>
      <c r="AR40">
        <v>66.889448000000002</v>
      </c>
      <c r="AS40">
        <v>69.622338999999997</v>
      </c>
      <c r="AT40">
        <v>5.4383150000000002</v>
      </c>
      <c r="AU40">
        <v>5.4543369999999998</v>
      </c>
      <c r="AV40">
        <v>5.6328680000000002</v>
      </c>
      <c r="AW40">
        <v>5.3261620000000001</v>
      </c>
    </row>
    <row r="41">
      <c r="A41">
        <v>40</v>
      </c>
      <c r="B41">
        <v>6.2874800000000004</v>
      </c>
      <c r="C41">
        <v>6.619364</v>
      </c>
      <c r="D41">
        <v>6.4408329999999996</v>
      </c>
      <c r="E41">
        <v>6.1387049999999999</v>
      </c>
      <c r="F41">
        <v>6.3447009999999997</v>
      </c>
      <c r="G41">
        <v>6.271458</v>
      </c>
      <c r="H41">
        <v>6.3790339999999999</v>
      </c>
      <c r="I41">
        <v>6.3698790000000001</v>
      </c>
      <c r="J41">
        <v>6.2760360000000004</v>
      </c>
      <c r="K41">
        <v>5.7862210000000003</v>
      </c>
      <c r="L41">
        <v>5.9304189999999997</v>
      </c>
      <c r="M41">
        <v>6.2623030000000002</v>
      </c>
      <c r="N41">
        <v>6.2989240000000004</v>
      </c>
      <c r="O41">
        <v>6.2943470000000001</v>
      </c>
      <c r="P41">
        <v>5.9235519999999999</v>
      </c>
      <c r="Q41">
        <v>6.0379949999999996</v>
      </c>
      <c r="R41">
        <v>6.065461</v>
      </c>
      <c r="S41">
        <v>5.815976</v>
      </c>
      <c r="T41">
        <v>5.8342869999999998</v>
      </c>
      <c r="U41">
        <v>6.0517279999999998</v>
      </c>
      <c r="V41">
        <v>6.7223620000000004</v>
      </c>
      <c r="W41">
        <v>6.2645910000000002</v>
      </c>
      <c r="X41">
        <v>6.4385440000000003</v>
      </c>
      <c r="Y41">
        <v>6.4705880000000002</v>
      </c>
      <c r="Z41">
        <v>6.0494389999999996</v>
      </c>
      <c r="AA41">
        <v>6.1936369999999998</v>
      </c>
      <c r="AB41">
        <v>6.4728770000000004</v>
      </c>
      <c r="AC41">
        <v>6.1432820000000001</v>
      </c>
      <c r="AD41">
        <v>10.77821</v>
      </c>
      <c r="AE41">
        <v>6.0929270000000004</v>
      </c>
      <c r="AF41">
        <v>6.0013730000000001</v>
      </c>
      <c r="AG41">
        <v>6.076905</v>
      </c>
      <c r="AH41">
        <v>6.3538569999999996</v>
      </c>
      <c r="AI41">
        <v>6.2027919999999996</v>
      </c>
      <c r="AJ41">
        <v>6.0563060000000002</v>
      </c>
      <c r="AK41">
        <v>5.7061109999999999</v>
      </c>
      <c r="AL41">
        <v>6.3103689999999997</v>
      </c>
      <c r="AM41">
        <v>6.22797</v>
      </c>
      <c r="AN41">
        <v>6.3012129999999997</v>
      </c>
      <c r="AO41">
        <v>5.9922180000000003</v>
      </c>
      <c r="AP41">
        <v>71.229113999999996</v>
      </c>
      <c r="AQ41">
        <v>69.626917000000006</v>
      </c>
      <c r="AR41">
        <v>67.395285000000001</v>
      </c>
      <c r="AS41">
        <v>70.105287000000004</v>
      </c>
      <c r="AT41">
        <v>5.4634929999999997</v>
      </c>
      <c r="AU41">
        <v>5.4818040000000003</v>
      </c>
      <c r="AV41">
        <v>5.82742</v>
      </c>
      <c r="AW41">
        <v>5.3604940000000001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2.2636759999999998</v>
      </c>
      <c r="C2">
        <v>2.3437860000000001</v>
      </c>
      <c r="D2">
        <v>2.3781189999999999</v>
      </c>
      <c r="E2">
        <v>2.2636759999999998</v>
      </c>
      <c r="F2">
        <v>2.3506520000000002</v>
      </c>
      <c r="G2">
        <v>2.320897</v>
      </c>
      <c r="H2">
        <v>2.3826960000000001</v>
      </c>
      <c r="I2">
        <v>2.3598080000000001</v>
      </c>
      <c r="J2">
        <v>2.542916</v>
      </c>
      <c r="K2">
        <v>2.3712520000000001</v>
      </c>
      <c r="L2">
        <v>2.4971390000000002</v>
      </c>
      <c r="M2">
        <v>2.5474939999999999</v>
      </c>
      <c r="N2">
        <v>2.510872</v>
      </c>
      <c r="O2">
        <v>2.309453</v>
      </c>
      <c r="P2">
        <v>2.3117420000000002</v>
      </c>
      <c r="Q2">
        <v>2.2682540000000002</v>
      </c>
      <c r="R2">
        <v>2.281987</v>
      </c>
      <c r="S2">
        <v>2.1972990000000001</v>
      </c>
      <c r="T2">
        <v>2.2705419999999998</v>
      </c>
      <c r="U2">
        <v>2.233921</v>
      </c>
      <c r="V2">
        <v>2.4444949999999999</v>
      </c>
      <c r="W2">
        <v>2.3437860000000001</v>
      </c>
      <c r="X2">
        <v>2.3552300000000002</v>
      </c>
      <c r="Y2">
        <v>2.3071640000000002</v>
      </c>
      <c r="Z2">
        <v>2.2590979999999998</v>
      </c>
      <c r="AA2">
        <v>2.3025859999999998</v>
      </c>
      <c r="AB2">
        <v>2.3804069999999999</v>
      </c>
      <c r="AC2">
        <v>2.2407870000000001</v>
      </c>
      <c r="AD2">
        <v>2.3826960000000001</v>
      </c>
      <c r="AE2">
        <v>2.233921</v>
      </c>
      <c r="AF2">
        <v>2.2865639999999998</v>
      </c>
      <c r="AG2">
        <v>2.265965</v>
      </c>
      <c r="AH2">
        <v>2.336919</v>
      </c>
      <c r="AI2">
        <v>2.325475</v>
      </c>
      <c r="AJ2">
        <v>2.3140309999999999</v>
      </c>
      <c r="AK2">
        <v>2.1972990000000001</v>
      </c>
      <c r="AL2">
        <v>2.3575189999999999</v>
      </c>
      <c r="AM2">
        <v>2.281987</v>
      </c>
      <c r="AN2">
        <v>2.3735409999999999</v>
      </c>
      <c r="AO2">
        <v>2.2796979999999998</v>
      </c>
      <c r="AP2">
        <v>2.4422060000000001</v>
      </c>
      <c r="AQ2">
        <v>2.3735409999999999</v>
      </c>
      <c r="AR2">
        <v>2.4238960000000001</v>
      </c>
      <c r="AS2">
        <v>2.4811169999999998</v>
      </c>
      <c r="AT2">
        <v>2.3666740000000002</v>
      </c>
      <c r="AU2">
        <v>2.3506520000000002</v>
      </c>
      <c r="AV2">
        <v>2.2957200000000002</v>
      </c>
      <c r="AW2">
        <v>2.2430759999999998</v>
      </c>
    </row>
    <row r="3">
      <c r="A3">
        <v>2</v>
      </c>
      <c r="B3">
        <v>2.2568090000000001</v>
      </c>
      <c r="C3">
        <v>2.348363</v>
      </c>
      <c r="D3">
        <v>2.3666740000000002</v>
      </c>
      <c r="E3">
        <v>2.2590979999999998</v>
      </c>
      <c r="F3">
        <v>2.348363</v>
      </c>
      <c r="G3">
        <v>2.3186079999999998</v>
      </c>
      <c r="H3">
        <v>2.3758300000000001</v>
      </c>
      <c r="I3">
        <v>2.3529409999999999</v>
      </c>
      <c r="J3">
        <v>2.5635159999999999</v>
      </c>
      <c r="K3">
        <v>2.3872740000000001</v>
      </c>
      <c r="L3">
        <v>2.5200269999999998</v>
      </c>
      <c r="M3">
        <v>2.5612270000000001</v>
      </c>
      <c r="N3">
        <v>2.5360490000000002</v>
      </c>
      <c r="O3">
        <v>2.3025859999999998</v>
      </c>
      <c r="P3">
        <v>2.272831</v>
      </c>
      <c r="Q3">
        <v>2.2636759999999998</v>
      </c>
      <c r="R3">
        <v>2.272831</v>
      </c>
      <c r="S3">
        <v>2.1698330000000001</v>
      </c>
      <c r="T3">
        <v>2.2568090000000001</v>
      </c>
      <c r="U3">
        <v>2.2087430000000001</v>
      </c>
      <c r="V3">
        <v>2.4353400000000001</v>
      </c>
      <c r="W3">
        <v>2.3414969999999999</v>
      </c>
      <c r="X3">
        <v>2.3414969999999999</v>
      </c>
      <c r="Y3">
        <v>2.298009</v>
      </c>
      <c r="Z3">
        <v>2.2316319999999998</v>
      </c>
      <c r="AA3">
        <v>2.2911419999999998</v>
      </c>
      <c r="AB3">
        <v>2.3689629999999999</v>
      </c>
      <c r="AC3">
        <v>2.222477</v>
      </c>
      <c r="AD3">
        <v>2.3712520000000001</v>
      </c>
      <c r="AE3">
        <v>2.2133210000000001</v>
      </c>
      <c r="AF3">
        <v>2.2796979999999998</v>
      </c>
      <c r="AG3">
        <v>2.2545199999999999</v>
      </c>
      <c r="AH3">
        <v>2.320897</v>
      </c>
      <c r="AI3">
        <v>2.309453</v>
      </c>
      <c r="AJ3">
        <v>2.2865639999999998</v>
      </c>
      <c r="AK3">
        <v>2.1812770000000001</v>
      </c>
      <c r="AL3">
        <v>2.3414969999999999</v>
      </c>
      <c r="AM3">
        <v>2.2590979999999998</v>
      </c>
      <c r="AN3">
        <v>2.3506520000000002</v>
      </c>
      <c r="AO3">
        <v>2.2705419999999998</v>
      </c>
      <c r="AP3">
        <v>2.4238960000000001</v>
      </c>
      <c r="AQ3">
        <v>2.3712520000000001</v>
      </c>
      <c r="AR3">
        <v>2.4193180000000001</v>
      </c>
      <c r="AS3">
        <v>2.4742500000000001</v>
      </c>
      <c r="AT3">
        <v>2.3300529999999999</v>
      </c>
      <c r="AU3">
        <v>2.325475</v>
      </c>
      <c r="AV3">
        <v>2.2705419999999998</v>
      </c>
      <c r="AW3">
        <v>2.2201879999999998</v>
      </c>
    </row>
    <row r="4">
      <c r="A4">
        <v>3</v>
      </c>
      <c r="B4">
        <v>2.2316319999999998</v>
      </c>
      <c r="C4">
        <v>2.3277640000000002</v>
      </c>
      <c r="D4">
        <v>2.3437860000000001</v>
      </c>
      <c r="E4">
        <v>2.2293430000000001</v>
      </c>
      <c r="F4">
        <v>2.3186079999999998</v>
      </c>
      <c r="G4">
        <v>2.304875</v>
      </c>
      <c r="H4">
        <v>2.3506520000000002</v>
      </c>
      <c r="I4">
        <v>2.325475</v>
      </c>
      <c r="J4">
        <v>2.5749599999999999</v>
      </c>
      <c r="K4">
        <v>2.3872740000000001</v>
      </c>
      <c r="L4">
        <v>2.506294</v>
      </c>
      <c r="M4">
        <v>2.5635159999999999</v>
      </c>
      <c r="N4">
        <v>2.542916</v>
      </c>
      <c r="O4">
        <v>2.3071640000000002</v>
      </c>
      <c r="P4">
        <v>2.2545199999999999</v>
      </c>
      <c r="Q4">
        <v>2.2293430000000001</v>
      </c>
      <c r="R4">
        <v>2.2522319999999998</v>
      </c>
      <c r="S4">
        <v>2.1560999999999999</v>
      </c>
      <c r="T4">
        <v>2.222477</v>
      </c>
      <c r="U4">
        <v>2.1950099999999999</v>
      </c>
      <c r="V4">
        <v>2.4055849999999999</v>
      </c>
      <c r="W4">
        <v>2.3117420000000002</v>
      </c>
      <c r="X4">
        <v>2.3025859999999998</v>
      </c>
      <c r="Y4">
        <v>2.2751199999999998</v>
      </c>
      <c r="Z4">
        <v>2.2293430000000001</v>
      </c>
      <c r="AA4">
        <v>2.265965</v>
      </c>
      <c r="AB4">
        <v>2.3277640000000002</v>
      </c>
      <c r="AC4">
        <v>2.2156099999999999</v>
      </c>
      <c r="AD4">
        <v>2.348363</v>
      </c>
      <c r="AE4">
        <v>2.1789879999999999</v>
      </c>
      <c r="AF4">
        <v>2.2453650000000001</v>
      </c>
      <c r="AG4">
        <v>2.222477</v>
      </c>
      <c r="AH4">
        <v>2.298009</v>
      </c>
      <c r="AI4">
        <v>2.277409</v>
      </c>
      <c r="AJ4">
        <v>2.2751199999999998</v>
      </c>
      <c r="AK4">
        <v>2.1492330000000002</v>
      </c>
      <c r="AL4">
        <v>2.304875</v>
      </c>
      <c r="AM4">
        <v>2.2178990000000001</v>
      </c>
      <c r="AN4">
        <v>2.3300529999999999</v>
      </c>
      <c r="AO4">
        <v>2.2293430000000001</v>
      </c>
      <c r="AP4">
        <v>2.3826960000000001</v>
      </c>
      <c r="AQ4">
        <v>2.3392080000000002</v>
      </c>
      <c r="AR4">
        <v>2.3964289999999999</v>
      </c>
      <c r="AS4">
        <v>2.4467840000000001</v>
      </c>
      <c r="AT4">
        <v>2.3277640000000002</v>
      </c>
      <c r="AU4">
        <v>2.309453</v>
      </c>
      <c r="AV4">
        <v>2.2522319999999998</v>
      </c>
      <c r="AW4">
        <v>2.2201879999999998</v>
      </c>
    </row>
    <row r="5">
      <c r="A5">
        <v>4</v>
      </c>
      <c r="B5">
        <v>2.2430759999999998</v>
      </c>
      <c r="C5">
        <v>2.3071640000000002</v>
      </c>
      <c r="D5">
        <v>2.3140309999999999</v>
      </c>
      <c r="E5">
        <v>2.2316319999999998</v>
      </c>
      <c r="F5">
        <v>2.320897</v>
      </c>
      <c r="G5">
        <v>2.272831</v>
      </c>
      <c r="H5">
        <v>2.3437860000000001</v>
      </c>
      <c r="I5">
        <v>2.3231860000000002</v>
      </c>
      <c r="J5">
        <v>2.5612270000000001</v>
      </c>
      <c r="K5">
        <v>2.3849849999999999</v>
      </c>
      <c r="L5">
        <v>2.5085829999999998</v>
      </c>
      <c r="M5">
        <v>2.5658050000000001</v>
      </c>
      <c r="N5">
        <v>2.5474939999999999</v>
      </c>
      <c r="O5">
        <v>2.309453</v>
      </c>
      <c r="P5">
        <v>2.2476539999999998</v>
      </c>
      <c r="Q5">
        <v>2.2407870000000001</v>
      </c>
      <c r="R5">
        <v>2.2682540000000002</v>
      </c>
      <c r="S5">
        <v>2.146944</v>
      </c>
      <c r="T5">
        <v>2.2201879999999998</v>
      </c>
      <c r="U5">
        <v>2.1927210000000001</v>
      </c>
      <c r="V5">
        <v>2.4124509999999999</v>
      </c>
      <c r="W5">
        <v>2.2751199999999998</v>
      </c>
      <c r="X5">
        <v>2.2911419999999998</v>
      </c>
      <c r="Y5">
        <v>2.261387</v>
      </c>
      <c r="Z5">
        <v>2.2453650000000001</v>
      </c>
      <c r="AA5">
        <v>2.2545199999999999</v>
      </c>
      <c r="AB5">
        <v>2.3300529999999999</v>
      </c>
      <c r="AC5">
        <v>2.1881439999999999</v>
      </c>
      <c r="AD5">
        <v>2.3437860000000001</v>
      </c>
      <c r="AE5">
        <v>2.1721219999999999</v>
      </c>
      <c r="AF5">
        <v>2.2430759999999998</v>
      </c>
      <c r="AG5">
        <v>2.222477</v>
      </c>
      <c r="AH5">
        <v>2.298009</v>
      </c>
      <c r="AI5">
        <v>2.2705419999999998</v>
      </c>
      <c r="AJ5">
        <v>2.2705419999999998</v>
      </c>
      <c r="AK5">
        <v>2.1515219999999999</v>
      </c>
      <c r="AL5">
        <v>2.304875</v>
      </c>
      <c r="AM5">
        <v>2.2247650000000001</v>
      </c>
      <c r="AN5">
        <v>2.325475</v>
      </c>
      <c r="AO5">
        <v>2.222477</v>
      </c>
      <c r="AP5">
        <v>2.3826960000000001</v>
      </c>
      <c r="AQ5">
        <v>2.3277640000000002</v>
      </c>
      <c r="AR5">
        <v>2.3598080000000001</v>
      </c>
      <c r="AS5">
        <v>2.4124509999999999</v>
      </c>
      <c r="AT5">
        <v>2.3231860000000002</v>
      </c>
      <c r="AU5">
        <v>2.3140309999999999</v>
      </c>
      <c r="AV5">
        <v>2.2522319999999998</v>
      </c>
      <c r="AW5">
        <v>2.2247650000000001</v>
      </c>
    </row>
    <row r="6">
      <c r="A6">
        <v>5</v>
      </c>
      <c r="B6">
        <v>2.2430759999999998</v>
      </c>
      <c r="C6">
        <v>2.3117420000000002</v>
      </c>
      <c r="D6">
        <v>2.320897</v>
      </c>
      <c r="E6">
        <v>2.233921</v>
      </c>
      <c r="F6">
        <v>2.3231860000000002</v>
      </c>
      <c r="G6">
        <v>2.2796979999999998</v>
      </c>
      <c r="H6">
        <v>2.3437860000000001</v>
      </c>
      <c r="I6">
        <v>2.3277640000000002</v>
      </c>
      <c r="J6">
        <v>2.5566490000000002</v>
      </c>
      <c r="K6">
        <v>2.3781189999999999</v>
      </c>
      <c r="L6">
        <v>2.5040049999999998</v>
      </c>
      <c r="M6">
        <v>2.5520710000000002</v>
      </c>
      <c r="N6">
        <v>2.5406270000000002</v>
      </c>
      <c r="O6">
        <v>2.3071640000000002</v>
      </c>
      <c r="P6">
        <v>2.261387</v>
      </c>
      <c r="Q6">
        <v>2.2362099999999998</v>
      </c>
      <c r="R6">
        <v>2.2545199999999999</v>
      </c>
      <c r="S6">
        <v>2.1560999999999999</v>
      </c>
      <c r="T6">
        <v>2.2293430000000001</v>
      </c>
      <c r="U6">
        <v>2.2018770000000001</v>
      </c>
      <c r="V6">
        <v>2.4078740000000001</v>
      </c>
      <c r="W6">
        <v>2.288853</v>
      </c>
      <c r="X6">
        <v>2.309453</v>
      </c>
      <c r="Y6">
        <v>2.2453650000000001</v>
      </c>
      <c r="Z6">
        <v>2.238499</v>
      </c>
      <c r="AA6">
        <v>2.2522319999999998</v>
      </c>
      <c r="AB6">
        <v>2.3392080000000002</v>
      </c>
      <c r="AC6">
        <v>2.1904330000000001</v>
      </c>
      <c r="AD6">
        <v>2.3506520000000002</v>
      </c>
      <c r="AE6">
        <v>2.1812770000000001</v>
      </c>
      <c r="AF6">
        <v>2.2430759999999998</v>
      </c>
      <c r="AG6">
        <v>2.2247650000000001</v>
      </c>
      <c r="AH6">
        <v>2.304875</v>
      </c>
      <c r="AI6">
        <v>2.2751199999999998</v>
      </c>
      <c r="AJ6">
        <v>2.2682540000000002</v>
      </c>
      <c r="AK6">
        <v>2.1492330000000002</v>
      </c>
      <c r="AL6">
        <v>2.3140309999999999</v>
      </c>
      <c r="AM6">
        <v>2.2316319999999998</v>
      </c>
      <c r="AN6">
        <v>2.3277640000000002</v>
      </c>
      <c r="AO6">
        <v>2.222477</v>
      </c>
      <c r="AP6">
        <v>2.3872740000000001</v>
      </c>
      <c r="AQ6">
        <v>2.3300529999999999</v>
      </c>
      <c r="AR6">
        <v>2.3598080000000001</v>
      </c>
      <c r="AS6">
        <v>2.4078740000000001</v>
      </c>
      <c r="AT6">
        <v>2.332341</v>
      </c>
      <c r="AU6">
        <v>2.3163200000000002</v>
      </c>
      <c r="AV6">
        <v>2.2522319999999998</v>
      </c>
      <c r="AW6">
        <v>2.2270539999999999</v>
      </c>
    </row>
    <row r="7">
      <c r="A7">
        <v>6</v>
      </c>
      <c r="B7">
        <v>2.2476539999999998</v>
      </c>
      <c r="C7">
        <v>2.3140309999999999</v>
      </c>
      <c r="D7">
        <v>2.3186079999999998</v>
      </c>
      <c r="E7">
        <v>2.2362099999999998</v>
      </c>
      <c r="F7">
        <v>2.3231860000000002</v>
      </c>
      <c r="G7">
        <v>2.281987</v>
      </c>
      <c r="H7">
        <v>2.3460749999999999</v>
      </c>
      <c r="I7">
        <v>2.3277640000000002</v>
      </c>
      <c r="J7">
        <v>2.5497830000000001</v>
      </c>
      <c r="K7">
        <v>2.3735409999999999</v>
      </c>
      <c r="L7">
        <v>2.499428</v>
      </c>
      <c r="M7">
        <v>2.5520710000000002</v>
      </c>
      <c r="N7">
        <v>2.5474939999999999</v>
      </c>
      <c r="O7">
        <v>2.3071640000000002</v>
      </c>
      <c r="P7">
        <v>2.272831</v>
      </c>
      <c r="Q7">
        <v>2.238499</v>
      </c>
      <c r="R7">
        <v>2.2636759999999998</v>
      </c>
      <c r="S7">
        <v>2.1583890000000001</v>
      </c>
      <c r="T7">
        <v>2.233921</v>
      </c>
      <c r="U7">
        <v>2.2064550000000001</v>
      </c>
      <c r="V7">
        <v>2.4078740000000001</v>
      </c>
      <c r="W7">
        <v>2.2911419999999998</v>
      </c>
      <c r="X7">
        <v>2.3140309999999999</v>
      </c>
      <c r="Y7">
        <v>2.2476539999999998</v>
      </c>
      <c r="Z7">
        <v>2.2430759999999998</v>
      </c>
      <c r="AA7">
        <v>2.2590979999999998</v>
      </c>
      <c r="AB7">
        <v>2.3437860000000001</v>
      </c>
      <c r="AC7">
        <v>2.1950099999999999</v>
      </c>
      <c r="AD7">
        <v>2.3529409999999999</v>
      </c>
      <c r="AE7">
        <v>2.1812770000000001</v>
      </c>
      <c r="AF7">
        <v>2.2453650000000001</v>
      </c>
      <c r="AG7">
        <v>2.2270539999999999</v>
      </c>
      <c r="AH7">
        <v>2.3071640000000002</v>
      </c>
      <c r="AI7">
        <v>2.277409</v>
      </c>
      <c r="AJ7">
        <v>2.277409</v>
      </c>
      <c r="AK7">
        <v>2.1538110000000001</v>
      </c>
      <c r="AL7">
        <v>2.3186079999999998</v>
      </c>
      <c r="AM7">
        <v>2.2293430000000001</v>
      </c>
      <c r="AN7">
        <v>2.3277640000000002</v>
      </c>
      <c r="AO7">
        <v>2.2316319999999998</v>
      </c>
      <c r="AP7">
        <v>2.3918520000000001</v>
      </c>
      <c r="AQ7">
        <v>2.3300529999999999</v>
      </c>
      <c r="AR7">
        <v>2.3598080000000001</v>
      </c>
      <c r="AS7">
        <v>2.4101629999999998</v>
      </c>
      <c r="AT7">
        <v>2.3437860000000001</v>
      </c>
      <c r="AU7">
        <v>2.3186079999999998</v>
      </c>
      <c r="AV7">
        <v>2.2545199999999999</v>
      </c>
      <c r="AW7">
        <v>2.2270539999999999</v>
      </c>
    </row>
    <row r="8">
      <c r="A8">
        <v>7</v>
      </c>
      <c r="B8">
        <v>2.249943</v>
      </c>
      <c r="C8">
        <v>2.304875</v>
      </c>
      <c r="D8">
        <v>2.3300529999999999</v>
      </c>
      <c r="E8">
        <v>2.249943</v>
      </c>
      <c r="F8">
        <v>2.325475</v>
      </c>
      <c r="G8">
        <v>2.2911419999999998</v>
      </c>
      <c r="H8">
        <v>2.348363</v>
      </c>
      <c r="I8">
        <v>2.336919</v>
      </c>
      <c r="J8">
        <v>2.55436</v>
      </c>
      <c r="K8">
        <v>2.3620969999999999</v>
      </c>
      <c r="L8">
        <v>2.506294</v>
      </c>
      <c r="M8">
        <v>2.5497830000000001</v>
      </c>
      <c r="N8">
        <v>2.5452050000000002</v>
      </c>
      <c r="O8">
        <v>2.309453</v>
      </c>
      <c r="P8">
        <v>2.265965</v>
      </c>
      <c r="Q8">
        <v>2.249943</v>
      </c>
      <c r="R8">
        <v>2.2590979999999998</v>
      </c>
      <c r="S8">
        <v>2.1675439999999999</v>
      </c>
      <c r="T8">
        <v>2.2293430000000001</v>
      </c>
      <c r="U8">
        <v>2.2064550000000001</v>
      </c>
      <c r="V8">
        <v>2.4147400000000001</v>
      </c>
      <c r="W8">
        <v>2.288853</v>
      </c>
      <c r="X8">
        <v>2.309453</v>
      </c>
      <c r="Y8">
        <v>2.2545199999999999</v>
      </c>
      <c r="Z8">
        <v>2.2476539999999998</v>
      </c>
      <c r="AA8">
        <v>2.265965</v>
      </c>
      <c r="AB8">
        <v>2.348363</v>
      </c>
      <c r="AC8">
        <v>2.1904330000000001</v>
      </c>
      <c r="AD8">
        <v>2.3689629999999999</v>
      </c>
      <c r="AE8">
        <v>2.1652550000000002</v>
      </c>
      <c r="AF8">
        <v>2.2522319999999998</v>
      </c>
      <c r="AG8">
        <v>2.2247650000000001</v>
      </c>
      <c r="AH8">
        <v>2.3163200000000002</v>
      </c>
      <c r="AI8">
        <v>2.288853</v>
      </c>
      <c r="AJ8">
        <v>2.2751199999999998</v>
      </c>
      <c r="AK8">
        <v>2.1629659999999999</v>
      </c>
      <c r="AL8">
        <v>2.3163200000000002</v>
      </c>
      <c r="AM8">
        <v>2.2362099999999998</v>
      </c>
      <c r="AN8">
        <v>2.3346300000000002</v>
      </c>
      <c r="AO8">
        <v>2.2362099999999998</v>
      </c>
      <c r="AP8">
        <v>2.3941409999999999</v>
      </c>
      <c r="AQ8">
        <v>2.332341</v>
      </c>
      <c r="AR8">
        <v>2.3666740000000002</v>
      </c>
      <c r="AS8">
        <v>2.4101629999999998</v>
      </c>
      <c r="AT8">
        <v>2.3506520000000002</v>
      </c>
      <c r="AU8">
        <v>2.3186079999999998</v>
      </c>
      <c r="AV8">
        <v>2.265965</v>
      </c>
      <c r="AW8">
        <v>2.2316319999999998</v>
      </c>
    </row>
    <row r="9">
      <c r="A9">
        <v>8</v>
      </c>
      <c r="B9">
        <v>2.261387</v>
      </c>
      <c r="C9">
        <v>2.3277640000000002</v>
      </c>
      <c r="D9">
        <v>2.3231860000000002</v>
      </c>
      <c r="E9">
        <v>2.249943</v>
      </c>
      <c r="F9">
        <v>2.332341</v>
      </c>
      <c r="G9">
        <v>2.288853</v>
      </c>
      <c r="H9">
        <v>2.3575189999999999</v>
      </c>
      <c r="I9">
        <v>2.3392080000000002</v>
      </c>
      <c r="J9">
        <v>2.5406270000000002</v>
      </c>
      <c r="K9">
        <v>2.3712520000000001</v>
      </c>
      <c r="L9">
        <v>2.4925609999999998</v>
      </c>
      <c r="M9">
        <v>2.538338</v>
      </c>
      <c r="N9">
        <v>2.5680930000000002</v>
      </c>
      <c r="O9">
        <v>2.332341</v>
      </c>
      <c r="P9">
        <v>2.2636759999999998</v>
      </c>
      <c r="Q9">
        <v>2.2430759999999998</v>
      </c>
      <c r="R9">
        <v>2.2705419999999998</v>
      </c>
      <c r="S9">
        <v>2.1698330000000001</v>
      </c>
      <c r="T9">
        <v>2.2362099999999998</v>
      </c>
      <c r="U9">
        <v>2.2133210000000001</v>
      </c>
      <c r="V9">
        <v>2.4124509999999999</v>
      </c>
      <c r="W9">
        <v>2.3002980000000002</v>
      </c>
      <c r="X9">
        <v>2.3231860000000002</v>
      </c>
      <c r="Y9">
        <v>2.261387</v>
      </c>
      <c r="Z9">
        <v>2.2407870000000001</v>
      </c>
      <c r="AA9">
        <v>2.2590979999999998</v>
      </c>
      <c r="AB9">
        <v>2.3506520000000002</v>
      </c>
      <c r="AC9">
        <v>2.1950099999999999</v>
      </c>
      <c r="AD9">
        <v>2.3529409999999999</v>
      </c>
      <c r="AE9">
        <v>2.1835659999999999</v>
      </c>
      <c r="AF9">
        <v>2.2568090000000001</v>
      </c>
      <c r="AG9">
        <v>2.238499</v>
      </c>
      <c r="AH9">
        <v>2.3117420000000002</v>
      </c>
      <c r="AI9">
        <v>2.288853</v>
      </c>
      <c r="AJ9">
        <v>2.2865639999999998</v>
      </c>
      <c r="AK9">
        <v>2.1538110000000001</v>
      </c>
      <c r="AL9">
        <v>2.3231860000000002</v>
      </c>
      <c r="AM9">
        <v>2.233921</v>
      </c>
      <c r="AN9">
        <v>2.3437860000000001</v>
      </c>
      <c r="AO9">
        <v>2.2293430000000001</v>
      </c>
      <c r="AP9">
        <v>2.3941409999999999</v>
      </c>
      <c r="AQ9">
        <v>2.3460749999999999</v>
      </c>
      <c r="AR9">
        <v>2.3735409999999999</v>
      </c>
      <c r="AS9">
        <v>2.4261840000000001</v>
      </c>
      <c r="AT9">
        <v>2.348363</v>
      </c>
      <c r="AU9">
        <v>2.325475</v>
      </c>
      <c r="AV9">
        <v>2.261387</v>
      </c>
      <c r="AW9">
        <v>2.2430759999999998</v>
      </c>
    </row>
    <row r="10">
      <c r="A10">
        <v>9</v>
      </c>
      <c r="B10">
        <v>2.2636759999999998</v>
      </c>
      <c r="C10">
        <v>2.3300529999999999</v>
      </c>
      <c r="D10">
        <v>2.3277640000000002</v>
      </c>
      <c r="E10">
        <v>2.2545199999999999</v>
      </c>
      <c r="F10">
        <v>2.3392080000000002</v>
      </c>
      <c r="G10">
        <v>2.288853</v>
      </c>
      <c r="H10">
        <v>2.3552300000000002</v>
      </c>
      <c r="I10">
        <v>2.3392080000000002</v>
      </c>
      <c r="J10">
        <v>2.542916</v>
      </c>
      <c r="K10">
        <v>2.3552300000000002</v>
      </c>
      <c r="L10">
        <v>2.49485</v>
      </c>
      <c r="M10">
        <v>2.542916</v>
      </c>
      <c r="N10">
        <v>2.5589379999999999</v>
      </c>
      <c r="O10">
        <v>2.3163200000000002</v>
      </c>
      <c r="P10">
        <v>2.2796979999999998</v>
      </c>
      <c r="Q10">
        <v>2.2453650000000001</v>
      </c>
      <c r="R10">
        <v>2.2682540000000002</v>
      </c>
      <c r="S10">
        <v>2.1721219999999999</v>
      </c>
      <c r="T10">
        <v>2.2407870000000001</v>
      </c>
      <c r="U10">
        <v>2.2133210000000001</v>
      </c>
      <c r="V10">
        <v>2.4170289999999999</v>
      </c>
      <c r="W10">
        <v>2.3002980000000002</v>
      </c>
      <c r="X10">
        <v>2.325475</v>
      </c>
      <c r="Y10">
        <v>2.2590979999999998</v>
      </c>
      <c r="Z10">
        <v>2.2476539999999998</v>
      </c>
      <c r="AA10">
        <v>2.2636759999999998</v>
      </c>
      <c r="AB10">
        <v>2.348363</v>
      </c>
      <c r="AC10">
        <v>2.2064550000000001</v>
      </c>
      <c r="AD10">
        <v>2.3666740000000002</v>
      </c>
      <c r="AE10">
        <v>2.1766990000000002</v>
      </c>
      <c r="AF10">
        <v>2.2545199999999999</v>
      </c>
      <c r="AG10">
        <v>2.2316319999999998</v>
      </c>
      <c r="AH10">
        <v>2.320897</v>
      </c>
      <c r="AI10">
        <v>2.288853</v>
      </c>
      <c r="AJ10">
        <v>2.2842760000000002</v>
      </c>
      <c r="AK10">
        <v>2.1652550000000002</v>
      </c>
      <c r="AL10">
        <v>2.3277640000000002</v>
      </c>
      <c r="AM10">
        <v>2.2430759999999998</v>
      </c>
      <c r="AN10">
        <v>2.3414969999999999</v>
      </c>
      <c r="AO10">
        <v>2.238499</v>
      </c>
      <c r="AP10">
        <v>2.4032960000000001</v>
      </c>
      <c r="AQ10">
        <v>2.3437860000000001</v>
      </c>
      <c r="AR10">
        <v>2.3666740000000002</v>
      </c>
      <c r="AS10">
        <v>2.4170289999999999</v>
      </c>
      <c r="AT10">
        <v>2.3620969999999999</v>
      </c>
      <c r="AU10">
        <v>2.3277640000000002</v>
      </c>
      <c r="AV10">
        <v>2.2590979999999998</v>
      </c>
      <c r="AW10">
        <v>2.2430759999999998</v>
      </c>
    </row>
    <row r="11">
      <c r="A11">
        <v>10</v>
      </c>
      <c r="B11">
        <v>2.265965</v>
      </c>
      <c r="C11">
        <v>2.3300529999999999</v>
      </c>
      <c r="D11">
        <v>2.3277640000000002</v>
      </c>
      <c r="E11">
        <v>2.2568090000000001</v>
      </c>
      <c r="F11">
        <v>2.3392080000000002</v>
      </c>
      <c r="G11">
        <v>2.293431</v>
      </c>
      <c r="H11">
        <v>2.3575189999999999</v>
      </c>
      <c r="I11">
        <v>2.3414969999999999</v>
      </c>
      <c r="J11">
        <v>2.5406270000000002</v>
      </c>
      <c r="K11">
        <v>2.3598080000000001</v>
      </c>
      <c r="L11">
        <v>2.4856950000000002</v>
      </c>
      <c r="M11">
        <v>2.5291830000000002</v>
      </c>
      <c r="N11">
        <v>2.5680930000000002</v>
      </c>
      <c r="O11">
        <v>2.3346300000000002</v>
      </c>
      <c r="P11">
        <v>2.2865639999999998</v>
      </c>
      <c r="Q11">
        <v>2.2407870000000001</v>
      </c>
      <c r="R11">
        <v>2.2636759999999998</v>
      </c>
      <c r="S11">
        <v>2.1835659999999999</v>
      </c>
      <c r="T11">
        <v>2.2522319999999998</v>
      </c>
      <c r="U11">
        <v>2.2270539999999999</v>
      </c>
      <c r="V11">
        <v>2.4170289999999999</v>
      </c>
      <c r="W11">
        <v>2.309453</v>
      </c>
      <c r="X11">
        <v>2.332341</v>
      </c>
      <c r="Y11">
        <v>2.2636759999999998</v>
      </c>
      <c r="Z11">
        <v>2.249943</v>
      </c>
      <c r="AA11">
        <v>2.2636759999999998</v>
      </c>
      <c r="AB11">
        <v>2.3620969999999999</v>
      </c>
      <c r="AC11">
        <v>2.2018770000000001</v>
      </c>
      <c r="AD11">
        <v>2.3598080000000001</v>
      </c>
      <c r="AE11">
        <v>2.1858550000000001</v>
      </c>
      <c r="AF11">
        <v>2.2682540000000002</v>
      </c>
      <c r="AG11">
        <v>2.249943</v>
      </c>
      <c r="AH11">
        <v>2.3140309999999999</v>
      </c>
      <c r="AI11">
        <v>2.298009</v>
      </c>
      <c r="AJ11">
        <v>2.3002980000000002</v>
      </c>
      <c r="AK11">
        <v>2.1652550000000002</v>
      </c>
      <c r="AL11">
        <v>2.3231860000000002</v>
      </c>
      <c r="AM11">
        <v>2.233921</v>
      </c>
      <c r="AN11">
        <v>2.3552300000000002</v>
      </c>
      <c r="AO11">
        <v>2.2316319999999998</v>
      </c>
      <c r="AP11">
        <v>2.3987180000000001</v>
      </c>
      <c r="AQ11">
        <v>2.348363</v>
      </c>
      <c r="AR11">
        <v>2.3781189999999999</v>
      </c>
      <c r="AS11">
        <v>2.4284729999999999</v>
      </c>
      <c r="AT11">
        <v>2.3552300000000002</v>
      </c>
      <c r="AU11">
        <v>2.3300529999999999</v>
      </c>
      <c r="AV11">
        <v>2.2636759999999998</v>
      </c>
      <c r="AW11">
        <v>2.2453650000000001</v>
      </c>
    </row>
    <row r="12">
      <c r="A12">
        <v>11</v>
      </c>
      <c r="B12">
        <v>2.265965</v>
      </c>
      <c r="C12">
        <v>2.3277640000000002</v>
      </c>
      <c r="D12">
        <v>2.3414969999999999</v>
      </c>
      <c r="E12">
        <v>2.249943</v>
      </c>
      <c r="F12">
        <v>2.3414969999999999</v>
      </c>
      <c r="G12">
        <v>2.3002980000000002</v>
      </c>
      <c r="H12">
        <v>2.3598080000000001</v>
      </c>
      <c r="I12">
        <v>2.3437860000000001</v>
      </c>
      <c r="J12">
        <v>2.5406270000000002</v>
      </c>
      <c r="K12">
        <v>2.3552300000000002</v>
      </c>
      <c r="L12">
        <v>2.4856950000000002</v>
      </c>
      <c r="M12">
        <v>2.538338</v>
      </c>
      <c r="N12">
        <v>2.5703819999999999</v>
      </c>
      <c r="O12">
        <v>2.3346300000000002</v>
      </c>
      <c r="P12">
        <v>2.2796979999999998</v>
      </c>
      <c r="Q12">
        <v>2.2545199999999999</v>
      </c>
      <c r="R12">
        <v>2.2796979999999998</v>
      </c>
      <c r="S12">
        <v>2.1744110000000001</v>
      </c>
      <c r="T12">
        <v>2.2407870000000001</v>
      </c>
      <c r="U12">
        <v>2.2087430000000001</v>
      </c>
      <c r="V12">
        <v>2.4422060000000001</v>
      </c>
      <c r="W12">
        <v>2.3025859999999998</v>
      </c>
      <c r="X12">
        <v>2.3231860000000002</v>
      </c>
      <c r="Y12">
        <v>2.2636759999999998</v>
      </c>
      <c r="Z12">
        <v>2.261387</v>
      </c>
      <c r="AA12">
        <v>2.2705419999999998</v>
      </c>
      <c r="AB12">
        <v>2.3620969999999999</v>
      </c>
      <c r="AC12">
        <v>2.2087430000000001</v>
      </c>
      <c r="AD12">
        <v>2.3712520000000001</v>
      </c>
      <c r="AE12">
        <v>2.1904330000000001</v>
      </c>
      <c r="AF12">
        <v>2.2590979999999998</v>
      </c>
      <c r="AG12">
        <v>2.2362099999999998</v>
      </c>
      <c r="AH12">
        <v>2.3277640000000002</v>
      </c>
      <c r="AI12">
        <v>2.2957200000000002</v>
      </c>
      <c r="AJ12">
        <v>2.2911419999999998</v>
      </c>
      <c r="AK12">
        <v>2.1721219999999999</v>
      </c>
      <c r="AL12">
        <v>2.3277640000000002</v>
      </c>
      <c r="AM12">
        <v>2.2407870000000001</v>
      </c>
      <c r="AN12">
        <v>2.3575189999999999</v>
      </c>
      <c r="AO12">
        <v>2.2362099999999998</v>
      </c>
      <c r="AP12">
        <v>2.3987180000000001</v>
      </c>
      <c r="AQ12">
        <v>2.3620969999999999</v>
      </c>
      <c r="AR12">
        <v>2.3804069999999999</v>
      </c>
      <c r="AS12">
        <v>2.4376289999999998</v>
      </c>
      <c r="AT12">
        <v>2.3529409999999999</v>
      </c>
      <c r="AU12">
        <v>2.3460749999999999</v>
      </c>
      <c r="AV12">
        <v>2.277409</v>
      </c>
      <c r="AW12">
        <v>2.238499</v>
      </c>
    </row>
    <row r="13">
      <c r="A13">
        <v>12</v>
      </c>
      <c r="B13">
        <v>2.265965</v>
      </c>
      <c r="C13">
        <v>2.332341</v>
      </c>
      <c r="D13">
        <v>2.3392080000000002</v>
      </c>
      <c r="E13">
        <v>2.261387</v>
      </c>
      <c r="F13">
        <v>2.3414969999999999</v>
      </c>
      <c r="G13">
        <v>2.3025859999999998</v>
      </c>
      <c r="H13">
        <v>2.3689629999999999</v>
      </c>
      <c r="I13">
        <v>2.3575189999999999</v>
      </c>
      <c r="J13">
        <v>2.5337610000000002</v>
      </c>
      <c r="K13">
        <v>2.3529409999999999</v>
      </c>
      <c r="L13">
        <v>2.483406</v>
      </c>
      <c r="M13">
        <v>2.5314719999999999</v>
      </c>
      <c r="N13">
        <v>2.5749599999999999</v>
      </c>
      <c r="O13">
        <v>2.332341</v>
      </c>
      <c r="P13">
        <v>2.288853</v>
      </c>
      <c r="Q13">
        <v>2.2568090000000001</v>
      </c>
      <c r="R13">
        <v>2.2796979999999998</v>
      </c>
      <c r="S13">
        <v>2.1766990000000002</v>
      </c>
      <c r="T13">
        <v>2.249943</v>
      </c>
      <c r="U13">
        <v>2.222477</v>
      </c>
      <c r="V13">
        <v>2.4353400000000001</v>
      </c>
      <c r="W13">
        <v>2.3071640000000002</v>
      </c>
      <c r="X13">
        <v>2.3346300000000002</v>
      </c>
      <c r="Y13">
        <v>2.2636759999999998</v>
      </c>
      <c r="Z13">
        <v>2.261387</v>
      </c>
      <c r="AA13">
        <v>2.2705419999999998</v>
      </c>
      <c r="AB13">
        <v>2.3666740000000002</v>
      </c>
      <c r="AC13">
        <v>2.2064550000000001</v>
      </c>
      <c r="AD13">
        <v>2.3712520000000001</v>
      </c>
      <c r="AE13">
        <v>2.1950099999999999</v>
      </c>
      <c r="AF13">
        <v>2.2705419999999998</v>
      </c>
      <c r="AG13">
        <v>2.2476539999999998</v>
      </c>
      <c r="AH13">
        <v>2.325475</v>
      </c>
      <c r="AI13">
        <v>2.3025859999999998</v>
      </c>
      <c r="AJ13">
        <v>2.3025859999999998</v>
      </c>
      <c r="AK13">
        <v>2.1721219999999999</v>
      </c>
      <c r="AL13">
        <v>2.336919</v>
      </c>
      <c r="AM13">
        <v>2.2453650000000001</v>
      </c>
      <c r="AN13">
        <v>2.3598080000000001</v>
      </c>
      <c r="AO13">
        <v>2.2430759999999998</v>
      </c>
      <c r="AP13">
        <v>2.4078740000000001</v>
      </c>
      <c r="AQ13">
        <v>2.3506520000000002</v>
      </c>
      <c r="AR13">
        <v>2.3804069999999999</v>
      </c>
      <c r="AS13">
        <v>2.4307620000000001</v>
      </c>
      <c r="AT13">
        <v>2.3598080000000001</v>
      </c>
      <c r="AU13">
        <v>2.3414969999999999</v>
      </c>
      <c r="AV13">
        <v>2.281987</v>
      </c>
      <c r="AW13">
        <v>2.2522319999999998</v>
      </c>
    </row>
    <row r="14">
      <c r="A14">
        <v>13</v>
      </c>
      <c r="B14">
        <v>2.2705419999999998</v>
      </c>
      <c r="C14">
        <v>2.336919</v>
      </c>
      <c r="D14">
        <v>2.3437860000000001</v>
      </c>
      <c r="E14">
        <v>2.265965</v>
      </c>
      <c r="F14">
        <v>2.3506520000000002</v>
      </c>
      <c r="G14">
        <v>2.304875</v>
      </c>
      <c r="H14">
        <v>2.3666740000000002</v>
      </c>
      <c r="I14">
        <v>2.3506520000000002</v>
      </c>
      <c r="J14">
        <v>2.538338</v>
      </c>
      <c r="K14">
        <v>2.3529409999999999</v>
      </c>
      <c r="L14">
        <v>2.478828</v>
      </c>
      <c r="M14">
        <v>2.5291830000000002</v>
      </c>
      <c r="N14">
        <v>2.5726710000000002</v>
      </c>
      <c r="O14">
        <v>2.332341</v>
      </c>
      <c r="P14">
        <v>2.2865639999999998</v>
      </c>
      <c r="Q14">
        <v>2.265965</v>
      </c>
      <c r="R14">
        <v>2.2842760000000002</v>
      </c>
      <c r="S14">
        <v>2.1858550000000001</v>
      </c>
      <c r="T14">
        <v>2.2568090000000001</v>
      </c>
      <c r="U14">
        <v>2.2293430000000001</v>
      </c>
      <c r="V14">
        <v>2.4284729999999999</v>
      </c>
      <c r="W14">
        <v>2.3186079999999998</v>
      </c>
      <c r="X14">
        <v>2.3460749999999999</v>
      </c>
      <c r="Y14">
        <v>2.2705419999999998</v>
      </c>
      <c r="Z14">
        <v>2.265965</v>
      </c>
      <c r="AA14">
        <v>2.2796979999999998</v>
      </c>
      <c r="AB14">
        <v>2.3575189999999999</v>
      </c>
      <c r="AC14">
        <v>2.2178990000000001</v>
      </c>
      <c r="AD14">
        <v>2.3781189999999999</v>
      </c>
      <c r="AE14">
        <v>2.1927210000000001</v>
      </c>
      <c r="AF14">
        <v>2.2636759999999998</v>
      </c>
      <c r="AG14">
        <v>2.2430759999999998</v>
      </c>
      <c r="AH14">
        <v>2.332341</v>
      </c>
      <c r="AI14">
        <v>2.3025859999999998</v>
      </c>
      <c r="AJ14">
        <v>2.298009</v>
      </c>
      <c r="AK14">
        <v>2.1812770000000001</v>
      </c>
      <c r="AL14">
        <v>2.3460749999999999</v>
      </c>
      <c r="AM14">
        <v>2.2568090000000001</v>
      </c>
      <c r="AN14">
        <v>2.3598080000000001</v>
      </c>
      <c r="AO14">
        <v>2.2430759999999998</v>
      </c>
      <c r="AP14">
        <v>2.4078740000000001</v>
      </c>
      <c r="AQ14">
        <v>2.3620969999999999</v>
      </c>
      <c r="AR14">
        <v>2.3872740000000001</v>
      </c>
      <c r="AS14">
        <v>2.439918</v>
      </c>
      <c r="AT14">
        <v>2.364385</v>
      </c>
      <c r="AU14">
        <v>2.3437860000000001</v>
      </c>
      <c r="AV14">
        <v>2.281987</v>
      </c>
      <c r="AW14">
        <v>2.2545199999999999</v>
      </c>
    </row>
    <row r="15">
      <c r="A15">
        <v>14</v>
      </c>
      <c r="B15">
        <v>2.2751199999999998</v>
      </c>
      <c r="C15">
        <v>2.3414969999999999</v>
      </c>
      <c r="D15">
        <v>2.3460749999999999</v>
      </c>
      <c r="E15">
        <v>2.272831</v>
      </c>
      <c r="F15">
        <v>2.3598080000000001</v>
      </c>
      <c r="G15">
        <v>2.3117420000000002</v>
      </c>
      <c r="H15">
        <v>2.3758300000000001</v>
      </c>
      <c r="I15">
        <v>2.3666740000000002</v>
      </c>
      <c r="J15">
        <v>2.5314719999999999</v>
      </c>
      <c r="K15">
        <v>2.3529409999999999</v>
      </c>
      <c r="L15">
        <v>2.4811169999999998</v>
      </c>
      <c r="M15">
        <v>2.5291830000000002</v>
      </c>
      <c r="N15">
        <v>2.5864039999999999</v>
      </c>
      <c r="O15">
        <v>2.3346300000000002</v>
      </c>
      <c r="P15">
        <v>2.3025859999999998</v>
      </c>
      <c r="Q15">
        <v>2.2682540000000002</v>
      </c>
      <c r="R15">
        <v>2.2911419999999998</v>
      </c>
      <c r="S15">
        <v>2.1972990000000001</v>
      </c>
      <c r="T15">
        <v>2.2568090000000001</v>
      </c>
      <c r="U15">
        <v>2.222477</v>
      </c>
      <c r="V15">
        <v>2.4444949999999999</v>
      </c>
      <c r="W15">
        <v>2.3300529999999999</v>
      </c>
      <c r="X15">
        <v>2.336919</v>
      </c>
      <c r="Y15">
        <v>2.281987</v>
      </c>
      <c r="Z15">
        <v>2.261387</v>
      </c>
      <c r="AA15">
        <v>2.2796979999999998</v>
      </c>
      <c r="AB15">
        <v>2.3735409999999999</v>
      </c>
      <c r="AC15">
        <v>2.222477</v>
      </c>
      <c r="AD15">
        <v>2.3872740000000001</v>
      </c>
      <c r="AE15">
        <v>2.2133210000000001</v>
      </c>
      <c r="AF15">
        <v>2.265965</v>
      </c>
      <c r="AG15">
        <v>2.2453650000000001</v>
      </c>
      <c r="AH15">
        <v>2.348363</v>
      </c>
      <c r="AI15">
        <v>2.3025859999999998</v>
      </c>
      <c r="AJ15">
        <v>2.2957200000000002</v>
      </c>
      <c r="AK15">
        <v>2.1835659999999999</v>
      </c>
      <c r="AL15">
        <v>2.3552300000000002</v>
      </c>
      <c r="AM15">
        <v>2.2590979999999998</v>
      </c>
      <c r="AN15">
        <v>2.3666740000000002</v>
      </c>
      <c r="AO15">
        <v>2.249943</v>
      </c>
      <c r="AP15">
        <v>2.4147400000000001</v>
      </c>
      <c r="AQ15">
        <v>2.3620969999999999</v>
      </c>
      <c r="AR15">
        <v>2.4010069999999999</v>
      </c>
      <c r="AS15">
        <v>2.451362</v>
      </c>
      <c r="AT15">
        <v>2.3781189999999999</v>
      </c>
      <c r="AU15">
        <v>2.3506520000000002</v>
      </c>
      <c r="AV15">
        <v>2.288853</v>
      </c>
      <c r="AW15">
        <v>2.2636759999999998</v>
      </c>
    </row>
    <row r="16">
      <c r="A16">
        <v>15</v>
      </c>
      <c r="B16">
        <v>2.277409</v>
      </c>
      <c r="C16">
        <v>2.3392080000000002</v>
      </c>
      <c r="D16">
        <v>2.364385</v>
      </c>
      <c r="E16">
        <v>2.2682540000000002</v>
      </c>
      <c r="F16">
        <v>2.3460749999999999</v>
      </c>
      <c r="G16">
        <v>2.3300529999999999</v>
      </c>
      <c r="H16">
        <v>2.3895629999999999</v>
      </c>
      <c r="I16">
        <v>2.364385</v>
      </c>
      <c r="J16">
        <v>2.5314719999999999</v>
      </c>
      <c r="K16">
        <v>2.364385</v>
      </c>
      <c r="L16">
        <v>2.483406</v>
      </c>
      <c r="M16">
        <v>2.5246050000000002</v>
      </c>
      <c r="N16">
        <v>2.5932710000000001</v>
      </c>
      <c r="O16">
        <v>2.3506520000000002</v>
      </c>
      <c r="P16">
        <v>2.3025859999999998</v>
      </c>
      <c r="Q16">
        <v>2.2751199999999998</v>
      </c>
      <c r="R16">
        <v>2.2957200000000002</v>
      </c>
      <c r="S16">
        <v>2.1835659999999999</v>
      </c>
      <c r="T16">
        <v>2.265965</v>
      </c>
      <c r="U16">
        <v>2.2316319999999998</v>
      </c>
      <c r="V16">
        <v>2.4605169999999998</v>
      </c>
      <c r="W16">
        <v>2.320897</v>
      </c>
      <c r="X16">
        <v>2.3414969999999999</v>
      </c>
      <c r="Y16">
        <v>2.2751199999999998</v>
      </c>
      <c r="Z16">
        <v>2.2796979999999998</v>
      </c>
      <c r="AA16">
        <v>2.2911419999999998</v>
      </c>
      <c r="AB16">
        <v>2.3781189999999999</v>
      </c>
      <c r="AC16">
        <v>2.222477</v>
      </c>
      <c r="AD16">
        <v>2.3918520000000001</v>
      </c>
      <c r="AE16">
        <v>2.2041659999999998</v>
      </c>
      <c r="AF16">
        <v>2.277409</v>
      </c>
      <c r="AG16">
        <v>2.2545199999999999</v>
      </c>
      <c r="AH16">
        <v>2.3506520000000002</v>
      </c>
      <c r="AI16">
        <v>2.304875</v>
      </c>
      <c r="AJ16">
        <v>2.309453</v>
      </c>
      <c r="AK16">
        <v>2.1950099999999999</v>
      </c>
      <c r="AL16">
        <v>2.3620969999999999</v>
      </c>
      <c r="AM16">
        <v>2.2682540000000002</v>
      </c>
      <c r="AN16">
        <v>2.3620969999999999</v>
      </c>
      <c r="AO16">
        <v>2.2705419999999998</v>
      </c>
      <c r="AP16">
        <v>2.4307620000000001</v>
      </c>
      <c r="AQ16">
        <v>2.3620969999999999</v>
      </c>
      <c r="AR16">
        <v>2.3895629999999999</v>
      </c>
      <c r="AS16">
        <v>2.4444949999999999</v>
      </c>
      <c r="AT16">
        <v>2.3849849999999999</v>
      </c>
      <c r="AU16">
        <v>2.3529409999999999</v>
      </c>
      <c r="AV16">
        <v>2.288853</v>
      </c>
      <c r="AW16">
        <v>2.265965</v>
      </c>
    </row>
    <row r="17">
      <c r="A17">
        <v>16</v>
      </c>
      <c r="B17">
        <v>2.2911419999999998</v>
      </c>
      <c r="C17">
        <v>2.3575189999999999</v>
      </c>
      <c r="D17">
        <v>2.3529409999999999</v>
      </c>
      <c r="E17">
        <v>2.2865639999999998</v>
      </c>
      <c r="F17">
        <v>2.3712520000000001</v>
      </c>
      <c r="G17">
        <v>2.3163200000000002</v>
      </c>
      <c r="H17">
        <v>2.3895629999999999</v>
      </c>
      <c r="I17">
        <v>2.3735409999999999</v>
      </c>
      <c r="J17">
        <v>2.5406270000000002</v>
      </c>
      <c r="K17">
        <v>2.3529409999999999</v>
      </c>
      <c r="L17">
        <v>2.487984</v>
      </c>
      <c r="M17">
        <v>2.5314719999999999</v>
      </c>
      <c r="N17">
        <v>2.5978479999999999</v>
      </c>
      <c r="O17">
        <v>2.3620969999999999</v>
      </c>
      <c r="P17">
        <v>2.3071640000000002</v>
      </c>
      <c r="Q17">
        <v>2.2751199999999998</v>
      </c>
      <c r="R17">
        <v>2.2957200000000002</v>
      </c>
      <c r="S17">
        <v>2.1995879999999999</v>
      </c>
      <c r="T17">
        <v>2.2682540000000002</v>
      </c>
      <c r="U17">
        <v>2.2407870000000001</v>
      </c>
      <c r="V17">
        <v>2.451362</v>
      </c>
      <c r="W17">
        <v>2.3346300000000002</v>
      </c>
      <c r="X17">
        <v>2.3598080000000001</v>
      </c>
      <c r="Y17">
        <v>2.2865639999999998</v>
      </c>
      <c r="Z17">
        <v>2.277409</v>
      </c>
      <c r="AA17">
        <v>2.2911419999999998</v>
      </c>
      <c r="AB17">
        <v>2.3872740000000001</v>
      </c>
      <c r="AC17">
        <v>2.2270539999999999</v>
      </c>
      <c r="AD17">
        <v>2.3918520000000001</v>
      </c>
      <c r="AE17">
        <v>2.2133210000000001</v>
      </c>
      <c r="AF17">
        <v>2.2865639999999998</v>
      </c>
      <c r="AG17">
        <v>2.2636759999999998</v>
      </c>
      <c r="AH17">
        <v>2.3437860000000001</v>
      </c>
      <c r="AI17">
        <v>2.320897</v>
      </c>
      <c r="AJ17">
        <v>2.320897</v>
      </c>
      <c r="AK17">
        <v>2.1881439999999999</v>
      </c>
      <c r="AL17">
        <v>2.3529409999999999</v>
      </c>
      <c r="AM17">
        <v>2.2568090000000001</v>
      </c>
      <c r="AN17">
        <v>2.3804069999999999</v>
      </c>
      <c r="AO17">
        <v>2.261387</v>
      </c>
      <c r="AP17">
        <v>2.4284729999999999</v>
      </c>
      <c r="AQ17">
        <v>2.3712520000000001</v>
      </c>
      <c r="AR17">
        <v>2.3987180000000001</v>
      </c>
      <c r="AS17">
        <v>2.45594</v>
      </c>
      <c r="AT17">
        <v>2.3826960000000001</v>
      </c>
      <c r="AU17">
        <v>2.3529409999999999</v>
      </c>
      <c r="AV17">
        <v>2.288853</v>
      </c>
      <c r="AW17">
        <v>2.277409</v>
      </c>
    </row>
    <row r="18">
      <c r="A18">
        <v>17</v>
      </c>
      <c r="B18">
        <v>2.2865639999999998</v>
      </c>
      <c r="C18">
        <v>2.3506520000000002</v>
      </c>
      <c r="D18">
        <v>2.3758300000000001</v>
      </c>
      <c r="E18">
        <v>2.2796979999999998</v>
      </c>
      <c r="F18">
        <v>2.3666740000000002</v>
      </c>
      <c r="G18">
        <v>2.3300529999999999</v>
      </c>
      <c r="H18">
        <v>2.3987180000000001</v>
      </c>
      <c r="I18">
        <v>2.3781189999999999</v>
      </c>
      <c r="J18">
        <v>2.5337610000000002</v>
      </c>
      <c r="K18">
        <v>2.3666740000000002</v>
      </c>
      <c r="L18">
        <v>2.490272</v>
      </c>
      <c r="M18">
        <v>2.5246050000000002</v>
      </c>
      <c r="N18">
        <v>2.6024259999999999</v>
      </c>
      <c r="O18">
        <v>2.3620969999999999</v>
      </c>
      <c r="P18">
        <v>2.3186079999999998</v>
      </c>
      <c r="Q18">
        <v>2.272831</v>
      </c>
      <c r="R18">
        <v>2.2957200000000002</v>
      </c>
      <c r="S18">
        <v>2.2110319999999999</v>
      </c>
      <c r="T18">
        <v>2.272831</v>
      </c>
      <c r="U18">
        <v>2.249943</v>
      </c>
      <c r="V18">
        <v>2.45594</v>
      </c>
      <c r="W18">
        <v>2.3392080000000002</v>
      </c>
      <c r="X18">
        <v>2.3666740000000002</v>
      </c>
      <c r="Y18">
        <v>2.2842760000000002</v>
      </c>
      <c r="Z18">
        <v>2.277409</v>
      </c>
      <c r="AA18">
        <v>2.2911419999999998</v>
      </c>
      <c r="AB18">
        <v>2.3941409999999999</v>
      </c>
      <c r="AC18">
        <v>2.2293430000000001</v>
      </c>
      <c r="AD18">
        <v>2.3941409999999999</v>
      </c>
      <c r="AE18">
        <v>2.2178990000000001</v>
      </c>
      <c r="AF18">
        <v>2.293431</v>
      </c>
      <c r="AG18">
        <v>2.272831</v>
      </c>
      <c r="AH18">
        <v>2.3506520000000002</v>
      </c>
      <c r="AI18">
        <v>2.325475</v>
      </c>
      <c r="AJ18">
        <v>2.325475</v>
      </c>
      <c r="AK18">
        <v>2.1950099999999999</v>
      </c>
      <c r="AL18">
        <v>2.3598080000000001</v>
      </c>
      <c r="AM18">
        <v>2.2636759999999998</v>
      </c>
      <c r="AN18">
        <v>2.3872740000000001</v>
      </c>
      <c r="AO18">
        <v>2.2682540000000002</v>
      </c>
      <c r="AP18">
        <v>2.4307620000000001</v>
      </c>
      <c r="AQ18">
        <v>2.3758300000000001</v>
      </c>
      <c r="AR18">
        <v>2.4124509999999999</v>
      </c>
      <c r="AS18">
        <v>2.4605169999999998</v>
      </c>
      <c r="AT18">
        <v>2.3872740000000001</v>
      </c>
      <c r="AU18">
        <v>2.3620969999999999</v>
      </c>
      <c r="AV18">
        <v>2.3002980000000002</v>
      </c>
      <c r="AW18">
        <v>2.265965</v>
      </c>
    </row>
    <row r="19">
      <c r="A19">
        <v>18</v>
      </c>
      <c r="B19">
        <v>2.3117420000000002</v>
      </c>
      <c r="C19">
        <v>2.3712520000000001</v>
      </c>
      <c r="D19">
        <v>2.3620969999999999</v>
      </c>
      <c r="E19">
        <v>2.2957200000000002</v>
      </c>
      <c r="F19">
        <v>2.3758300000000001</v>
      </c>
      <c r="G19">
        <v>2.3346300000000002</v>
      </c>
      <c r="H19">
        <v>2.3987180000000001</v>
      </c>
      <c r="I19">
        <v>2.3826960000000001</v>
      </c>
      <c r="J19">
        <v>2.538338</v>
      </c>
      <c r="K19">
        <v>2.3598080000000001</v>
      </c>
      <c r="L19">
        <v>2.490272</v>
      </c>
      <c r="M19">
        <v>2.5337610000000002</v>
      </c>
      <c r="N19">
        <v>2.6115819999999998</v>
      </c>
      <c r="O19">
        <v>2.3666740000000002</v>
      </c>
      <c r="P19">
        <v>2.320897</v>
      </c>
      <c r="Q19">
        <v>2.2865639999999998</v>
      </c>
      <c r="R19">
        <v>2.3025859999999998</v>
      </c>
      <c r="S19">
        <v>2.2110319999999999</v>
      </c>
      <c r="T19">
        <v>2.281987</v>
      </c>
      <c r="U19">
        <v>2.249943</v>
      </c>
      <c r="V19">
        <v>2.4696729999999998</v>
      </c>
      <c r="W19">
        <v>2.336919</v>
      </c>
      <c r="X19">
        <v>2.364385</v>
      </c>
      <c r="Y19">
        <v>2.2957200000000002</v>
      </c>
      <c r="Z19">
        <v>2.2957200000000002</v>
      </c>
      <c r="AA19">
        <v>2.3071640000000002</v>
      </c>
      <c r="AB19">
        <v>2.3895629999999999</v>
      </c>
      <c r="AC19">
        <v>2.2430759999999998</v>
      </c>
      <c r="AD19">
        <v>2.4147400000000001</v>
      </c>
      <c r="AE19">
        <v>2.2178990000000001</v>
      </c>
      <c r="AF19">
        <v>2.281987</v>
      </c>
      <c r="AG19">
        <v>2.2590979999999998</v>
      </c>
      <c r="AH19">
        <v>2.3735409999999999</v>
      </c>
      <c r="AI19">
        <v>2.3163200000000002</v>
      </c>
      <c r="AJ19">
        <v>2.3140309999999999</v>
      </c>
      <c r="AK19">
        <v>2.2156099999999999</v>
      </c>
      <c r="AL19">
        <v>2.3689629999999999</v>
      </c>
      <c r="AM19">
        <v>2.2705419999999998</v>
      </c>
      <c r="AN19">
        <v>2.3941409999999999</v>
      </c>
      <c r="AO19">
        <v>2.265965</v>
      </c>
      <c r="AP19">
        <v>2.4307620000000001</v>
      </c>
      <c r="AQ19">
        <v>2.3872740000000001</v>
      </c>
      <c r="AR19">
        <v>2.4193180000000001</v>
      </c>
      <c r="AS19">
        <v>2.4765389999999998</v>
      </c>
      <c r="AT19">
        <v>2.3941409999999999</v>
      </c>
      <c r="AU19">
        <v>2.3712520000000001</v>
      </c>
      <c r="AV19">
        <v>2.309453</v>
      </c>
      <c r="AW19">
        <v>2.2751199999999998</v>
      </c>
    </row>
    <row r="20">
      <c r="A20">
        <v>19</v>
      </c>
      <c r="B20">
        <v>2.3071640000000002</v>
      </c>
      <c r="C20">
        <v>2.364385</v>
      </c>
      <c r="D20">
        <v>2.3918520000000001</v>
      </c>
      <c r="E20">
        <v>2.288853</v>
      </c>
      <c r="F20">
        <v>2.3758300000000001</v>
      </c>
      <c r="G20">
        <v>2.3506520000000002</v>
      </c>
      <c r="H20">
        <v>2.3964289999999999</v>
      </c>
      <c r="I20">
        <v>2.3781189999999999</v>
      </c>
      <c r="J20">
        <v>2.5589379999999999</v>
      </c>
      <c r="K20">
        <v>2.3529409999999999</v>
      </c>
      <c r="L20">
        <v>2.4971390000000002</v>
      </c>
      <c r="M20">
        <v>2.542916</v>
      </c>
      <c r="N20">
        <v>2.6024259999999999</v>
      </c>
      <c r="O20">
        <v>2.3666740000000002</v>
      </c>
      <c r="P20">
        <v>2.325475</v>
      </c>
      <c r="Q20">
        <v>2.304875</v>
      </c>
      <c r="R20">
        <v>2.3231860000000002</v>
      </c>
      <c r="S20">
        <v>2.2064550000000001</v>
      </c>
      <c r="T20">
        <v>2.2796979999999998</v>
      </c>
      <c r="U20">
        <v>2.2568090000000001</v>
      </c>
      <c r="V20">
        <v>2.478828</v>
      </c>
      <c r="W20">
        <v>2.3414969999999999</v>
      </c>
      <c r="X20">
        <v>2.3620969999999999</v>
      </c>
      <c r="Y20">
        <v>2.309453</v>
      </c>
      <c r="Z20">
        <v>2.293431</v>
      </c>
      <c r="AA20">
        <v>2.3140309999999999</v>
      </c>
      <c r="AB20">
        <v>2.3987180000000001</v>
      </c>
      <c r="AC20">
        <v>2.2430759999999998</v>
      </c>
      <c r="AD20">
        <v>2.4124509999999999</v>
      </c>
      <c r="AE20">
        <v>2.2247650000000001</v>
      </c>
      <c r="AF20">
        <v>2.309453</v>
      </c>
      <c r="AG20">
        <v>2.2796979999999998</v>
      </c>
      <c r="AH20">
        <v>2.3712520000000001</v>
      </c>
      <c r="AI20">
        <v>2.332341</v>
      </c>
      <c r="AJ20">
        <v>2.3392080000000002</v>
      </c>
      <c r="AK20">
        <v>2.2041659999999998</v>
      </c>
      <c r="AL20">
        <v>2.3826960000000001</v>
      </c>
      <c r="AM20">
        <v>2.281987</v>
      </c>
      <c r="AN20">
        <v>2.3895629999999999</v>
      </c>
      <c r="AO20">
        <v>2.2842760000000002</v>
      </c>
      <c r="AP20">
        <v>2.4444949999999999</v>
      </c>
      <c r="AQ20">
        <v>2.3941409999999999</v>
      </c>
      <c r="AR20">
        <v>2.4101629999999998</v>
      </c>
      <c r="AS20">
        <v>2.4696729999999998</v>
      </c>
      <c r="AT20">
        <v>2.4010069999999999</v>
      </c>
      <c r="AU20">
        <v>2.3689629999999999</v>
      </c>
      <c r="AV20">
        <v>2.309453</v>
      </c>
      <c r="AW20">
        <v>2.281987</v>
      </c>
    </row>
    <row r="21">
      <c r="A21">
        <v>20</v>
      </c>
      <c r="B21">
        <v>2.320897</v>
      </c>
      <c r="C21">
        <v>2.3804069999999999</v>
      </c>
      <c r="D21">
        <v>2.3895629999999999</v>
      </c>
      <c r="E21">
        <v>2.304875</v>
      </c>
      <c r="F21">
        <v>2.3895629999999999</v>
      </c>
      <c r="G21">
        <v>2.3598080000000001</v>
      </c>
      <c r="H21">
        <v>2.4193180000000001</v>
      </c>
      <c r="I21">
        <v>2.4032960000000001</v>
      </c>
      <c r="J21">
        <v>2.5520710000000002</v>
      </c>
      <c r="K21">
        <v>2.3758300000000001</v>
      </c>
      <c r="L21">
        <v>2.4971390000000002</v>
      </c>
      <c r="M21">
        <v>2.542916</v>
      </c>
      <c r="N21">
        <v>2.6298919999999999</v>
      </c>
      <c r="O21">
        <v>2.3849849999999999</v>
      </c>
      <c r="P21">
        <v>2.336919</v>
      </c>
      <c r="Q21">
        <v>2.3071640000000002</v>
      </c>
      <c r="R21">
        <v>2.3231860000000002</v>
      </c>
      <c r="S21">
        <v>2.2247650000000001</v>
      </c>
      <c r="T21">
        <v>2.2957200000000002</v>
      </c>
      <c r="U21">
        <v>2.2636759999999998</v>
      </c>
      <c r="V21">
        <v>2.483406</v>
      </c>
      <c r="W21">
        <v>2.364385</v>
      </c>
      <c r="X21">
        <v>2.3895629999999999</v>
      </c>
      <c r="Y21">
        <v>2.3002980000000002</v>
      </c>
      <c r="Z21">
        <v>2.298009</v>
      </c>
      <c r="AA21">
        <v>2.3071640000000002</v>
      </c>
      <c r="AB21">
        <v>2.4216069999999998</v>
      </c>
      <c r="AC21">
        <v>2.2430759999999998</v>
      </c>
      <c r="AD21">
        <v>2.4147400000000001</v>
      </c>
      <c r="AE21">
        <v>2.2453650000000001</v>
      </c>
      <c r="AF21">
        <v>2.3117420000000002</v>
      </c>
      <c r="AG21">
        <v>2.288853</v>
      </c>
      <c r="AH21">
        <v>2.3758300000000001</v>
      </c>
      <c r="AI21">
        <v>2.3506520000000002</v>
      </c>
      <c r="AJ21">
        <v>2.3437860000000001</v>
      </c>
      <c r="AK21">
        <v>2.2110319999999999</v>
      </c>
      <c r="AL21">
        <v>2.3895629999999999</v>
      </c>
      <c r="AM21">
        <v>2.2957200000000002</v>
      </c>
      <c r="AN21">
        <v>2.4010069999999999</v>
      </c>
      <c r="AO21">
        <v>2.288853</v>
      </c>
      <c r="AP21">
        <v>2.4582280000000001</v>
      </c>
      <c r="AQ21">
        <v>2.4055849999999999</v>
      </c>
      <c r="AR21">
        <v>2.4261840000000001</v>
      </c>
      <c r="AS21">
        <v>2.478828</v>
      </c>
      <c r="AT21">
        <v>2.4101629999999998</v>
      </c>
      <c r="AU21">
        <v>2.3826960000000001</v>
      </c>
      <c r="AV21">
        <v>2.3140309999999999</v>
      </c>
      <c r="AW21">
        <v>2.2957200000000002</v>
      </c>
    </row>
    <row r="22">
      <c r="A22">
        <v>21</v>
      </c>
      <c r="B22">
        <v>2.3163200000000002</v>
      </c>
      <c r="C22">
        <v>2.3781189999999999</v>
      </c>
      <c r="D22">
        <v>2.3964289999999999</v>
      </c>
      <c r="E22">
        <v>2.3071640000000002</v>
      </c>
      <c r="F22">
        <v>2.4010069999999999</v>
      </c>
      <c r="G22">
        <v>2.3689629999999999</v>
      </c>
      <c r="H22">
        <v>2.4216069999999998</v>
      </c>
      <c r="I22">
        <v>2.3987180000000001</v>
      </c>
      <c r="J22">
        <v>2.5658050000000001</v>
      </c>
      <c r="K22">
        <v>2.364385</v>
      </c>
      <c r="L22">
        <v>2.49485</v>
      </c>
      <c r="M22">
        <v>2.5520710000000002</v>
      </c>
      <c r="N22">
        <v>2.6207370000000001</v>
      </c>
      <c r="O22">
        <v>2.3872740000000001</v>
      </c>
      <c r="P22">
        <v>2.3392080000000002</v>
      </c>
      <c r="Q22">
        <v>2.3071640000000002</v>
      </c>
      <c r="R22">
        <v>2.332341</v>
      </c>
      <c r="S22">
        <v>2.222477</v>
      </c>
      <c r="T22">
        <v>2.3002980000000002</v>
      </c>
      <c r="U22">
        <v>2.277409</v>
      </c>
      <c r="V22">
        <v>2.490272</v>
      </c>
      <c r="W22">
        <v>2.3620969999999999</v>
      </c>
      <c r="X22">
        <v>2.3941409999999999</v>
      </c>
      <c r="Y22">
        <v>2.3140309999999999</v>
      </c>
      <c r="Z22">
        <v>2.304875</v>
      </c>
      <c r="AA22">
        <v>2.3140309999999999</v>
      </c>
      <c r="AB22">
        <v>2.4170289999999999</v>
      </c>
      <c r="AC22">
        <v>2.261387</v>
      </c>
      <c r="AD22">
        <v>2.4216069999999998</v>
      </c>
      <c r="AE22">
        <v>2.2476539999999998</v>
      </c>
      <c r="AF22">
        <v>2.3071640000000002</v>
      </c>
      <c r="AG22">
        <v>2.288853</v>
      </c>
      <c r="AH22">
        <v>2.3758300000000001</v>
      </c>
      <c r="AI22">
        <v>2.3529409999999999</v>
      </c>
      <c r="AJ22">
        <v>2.3392080000000002</v>
      </c>
      <c r="AK22">
        <v>2.222477</v>
      </c>
      <c r="AL22">
        <v>2.3895629999999999</v>
      </c>
      <c r="AM22">
        <v>2.298009</v>
      </c>
      <c r="AN22">
        <v>2.4032960000000001</v>
      </c>
      <c r="AO22">
        <v>2.2911419999999998</v>
      </c>
      <c r="AP22">
        <v>2.4605169999999998</v>
      </c>
      <c r="AQ22">
        <v>2.4032960000000001</v>
      </c>
      <c r="AR22">
        <v>2.4193180000000001</v>
      </c>
      <c r="AS22">
        <v>2.4742500000000001</v>
      </c>
      <c r="AT22">
        <v>2.4193180000000001</v>
      </c>
      <c r="AU22">
        <v>2.3804069999999999</v>
      </c>
      <c r="AV22">
        <v>2.320897</v>
      </c>
      <c r="AW22">
        <v>2.2957200000000002</v>
      </c>
    </row>
    <row r="23">
      <c r="A23">
        <v>22</v>
      </c>
      <c r="B23">
        <v>2.3414969999999999</v>
      </c>
      <c r="C23">
        <v>2.3849849999999999</v>
      </c>
      <c r="D23">
        <v>2.4010069999999999</v>
      </c>
      <c r="E23">
        <v>2.3117420000000002</v>
      </c>
      <c r="F23">
        <v>2.4284729999999999</v>
      </c>
      <c r="G23">
        <v>2.3781189999999999</v>
      </c>
      <c r="H23">
        <v>2.4376289999999998</v>
      </c>
      <c r="I23">
        <v>2.4216069999999998</v>
      </c>
      <c r="J23">
        <v>2.5635159999999999</v>
      </c>
      <c r="K23">
        <v>2.3689629999999999</v>
      </c>
      <c r="L23">
        <v>2.51545</v>
      </c>
      <c r="M23">
        <v>2.5474939999999999</v>
      </c>
      <c r="N23">
        <v>2.6276039999999998</v>
      </c>
      <c r="O23">
        <v>2.4010069999999999</v>
      </c>
      <c r="P23">
        <v>2.3414969999999999</v>
      </c>
      <c r="Q23">
        <v>2.309453</v>
      </c>
      <c r="R23">
        <v>2.3346300000000002</v>
      </c>
      <c r="S23">
        <v>2.2201879999999998</v>
      </c>
      <c r="T23">
        <v>2.3117420000000002</v>
      </c>
      <c r="U23">
        <v>2.2796979999999998</v>
      </c>
      <c r="V23">
        <v>2.506294</v>
      </c>
      <c r="W23">
        <v>2.364385</v>
      </c>
      <c r="X23">
        <v>2.3964289999999999</v>
      </c>
      <c r="Y23">
        <v>2.3163200000000002</v>
      </c>
      <c r="Z23">
        <v>2.325475</v>
      </c>
      <c r="AA23">
        <v>2.336919</v>
      </c>
      <c r="AB23">
        <v>2.4216069999999998</v>
      </c>
      <c r="AC23">
        <v>2.272831</v>
      </c>
      <c r="AD23">
        <v>2.4330509999999999</v>
      </c>
      <c r="AE23">
        <v>2.2476539999999998</v>
      </c>
      <c r="AF23">
        <v>2.309453</v>
      </c>
      <c r="AG23">
        <v>2.2842760000000002</v>
      </c>
      <c r="AH23">
        <v>2.3804069999999999</v>
      </c>
      <c r="AI23">
        <v>2.3529409999999999</v>
      </c>
      <c r="AJ23">
        <v>2.332341</v>
      </c>
      <c r="AK23">
        <v>2.2293430000000001</v>
      </c>
      <c r="AL23">
        <v>2.3941409999999999</v>
      </c>
      <c r="AM23">
        <v>2.3025859999999998</v>
      </c>
      <c r="AN23">
        <v>2.4170289999999999</v>
      </c>
      <c r="AO23">
        <v>2.2957200000000002</v>
      </c>
      <c r="AP23">
        <v>2.4650949999999998</v>
      </c>
      <c r="AQ23">
        <v>2.4010069999999999</v>
      </c>
      <c r="AR23">
        <v>2.4444949999999999</v>
      </c>
      <c r="AS23">
        <v>2.490272</v>
      </c>
      <c r="AT23">
        <v>2.4216069999999998</v>
      </c>
      <c r="AU23">
        <v>2.3941409999999999</v>
      </c>
      <c r="AV23">
        <v>2.336919</v>
      </c>
      <c r="AW23">
        <v>2.2957200000000002</v>
      </c>
    </row>
    <row r="24">
      <c r="A24">
        <v>23</v>
      </c>
      <c r="B24">
        <v>2.3392080000000002</v>
      </c>
      <c r="C24">
        <v>2.3918520000000001</v>
      </c>
      <c r="D24">
        <v>2.4170289999999999</v>
      </c>
      <c r="E24">
        <v>2.325475</v>
      </c>
      <c r="F24">
        <v>2.451362</v>
      </c>
      <c r="G24">
        <v>2.4101629999999998</v>
      </c>
      <c r="H24">
        <v>2.4650949999999998</v>
      </c>
      <c r="I24">
        <v>2.4467840000000001</v>
      </c>
      <c r="J24">
        <v>2.5635159999999999</v>
      </c>
      <c r="K24">
        <v>2.3758300000000001</v>
      </c>
      <c r="L24">
        <v>2.5040049999999998</v>
      </c>
      <c r="M24">
        <v>2.5566490000000002</v>
      </c>
      <c r="N24">
        <v>2.6276039999999998</v>
      </c>
      <c r="O24">
        <v>2.4055849999999999</v>
      </c>
      <c r="P24">
        <v>2.3666740000000002</v>
      </c>
      <c r="Q24">
        <v>2.3186079999999998</v>
      </c>
      <c r="R24">
        <v>2.3346300000000002</v>
      </c>
      <c r="S24">
        <v>2.249943</v>
      </c>
      <c r="T24">
        <v>2.304875</v>
      </c>
      <c r="U24">
        <v>2.2865639999999998</v>
      </c>
      <c r="V24">
        <v>2.510872</v>
      </c>
      <c r="W24">
        <v>2.3804069999999999</v>
      </c>
      <c r="X24">
        <v>2.4101629999999998</v>
      </c>
      <c r="Y24">
        <v>2.3186079999999998</v>
      </c>
      <c r="Z24">
        <v>2.332341</v>
      </c>
      <c r="AA24">
        <v>2.348363</v>
      </c>
      <c r="AB24">
        <v>2.4490729999999998</v>
      </c>
      <c r="AC24">
        <v>2.277409</v>
      </c>
      <c r="AD24">
        <v>2.4353400000000001</v>
      </c>
      <c r="AE24">
        <v>2.2545199999999999</v>
      </c>
      <c r="AF24">
        <v>2.320897</v>
      </c>
      <c r="AG24">
        <v>2.3002980000000002</v>
      </c>
      <c r="AH24">
        <v>2.3872740000000001</v>
      </c>
      <c r="AI24">
        <v>2.3552300000000002</v>
      </c>
      <c r="AJ24">
        <v>2.3529409999999999</v>
      </c>
      <c r="AK24">
        <v>2.222477</v>
      </c>
      <c r="AL24">
        <v>2.4055849999999999</v>
      </c>
      <c r="AM24">
        <v>2.3117420000000002</v>
      </c>
      <c r="AN24">
        <v>2.4261840000000001</v>
      </c>
      <c r="AO24">
        <v>2.3071640000000002</v>
      </c>
      <c r="AP24">
        <v>2.471962</v>
      </c>
      <c r="AQ24">
        <v>2.4124509999999999</v>
      </c>
      <c r="AR24">
        <v>2.4376289999999998</v>
      </c>
      <c r="AS24">
        <v>2.490272</v>
      </c>
      <c r="AT24">
        <v>2.4147400000000001</v>
      </c>
      <c r="AU24">
        <v>2.3941409999999999</v>
      </c>
      <c r="AV24">
        <v>2.3300529999999999</v>
      </c>
      <c r="AW24">
        <v>2.298009</v>
      </c>
    </row>
    <row r="25">
      <c r="A25">
        <v>24</v>
      </c>
      <c r="B25">
        <v>2.3781189999999999</v>
      </c>
      <c r="C25">
        <v>2.4330509999999999</v>
      </c>
      <c r="D25">
        <v>2.4307620000000001</v>
      </c>
      <c r="E25">
        <v>2.3506520000000002</v>
      </c>
      <c r="F25">
        <v>2.5040049999999998</v>
      </c>
      <c r="G25">
        <v>2.4582280000000001</v>
      </c>
      <c r="H25">
        <v>2.5131610000000002</v>
      </c>
      <c r="I25">
        <v>2.49485</v>
      </c>
      <c r="J25">
        <v>2.5635159999999999</v>
      </c>
      <c r="K25">
        <v>2.3872740000000001</v>
      </c>
      <c r="L25">
        <v>2.506294</v>
      </c>
      <c r="M25">
        <v>2.5658050000000001</v>
      </c>
      <c r="N25">
        <v>2.6298919999999999</v>
      </c>
      <c r="O25">
        <v>2.4353400000000001</v>
      </c>
      <c r="P25">
        <v>2.3620969999999999</v>
      </c>
      <c r="Q25">
        <v>2.3529409999999999</v>
      </c>
      <c r="R25">
        <v>2.3506520000000002</v>
      </c>
      <c r="S25">
        <v>2.2453650000000001</v>
      </c>
      <c r="T25">
        <v>2.336919</v>
      </c>
      <c r="U25">
        <v>2.3140309999999999</v>
      </c>
      <c r="V25">
        <v>2.5314719999999999</v>
      </c>
      <c r="W25">
        <v>2.3758300000000001</v>
      </c>
      <c r="X25">
        <v>2.439918</v>
      </c>
      <c r="Y25">
        <v>2.332341</v>
      </c>
      <c r="Z25">
        <v>2.3598080000000001</v>
      </c>
      <c r="AA25">
        <v>2.3620969999999999</v>
      </c>
      <c r="AB25">
        <v>2.471962</v>
      </c>
      <c r="AC25">
        <v>2.3002980000000002</v>
      </c>
      <c r="AD25">
        <v>2.4490729999999998</v>
      </c>
      <c r="AE25">
        <v>2.2705419999999998</v>
      </c>
      <c r="AF25">
        <v>2.332341</v>
      </c>
      <c r="AG25">
        <v>2.3025859999999998</v>
      </c>
      <c r="AH25">
        <v>2.3826960000000001</v>
      </c>
      <c r="AI25">
        <v>2.3529409999999999</v>
      </c>
      <c r="AJ25">
        <v>2.364385</v>
      </c>
      <c r="AK25">
        <v>2.238499</v>
      </c>
      <c r="AL25">
        <v>2.4216069999999998</v>
      </c>
      <c r="AM25">
        <v>2.336919</v>
      </c>
      <c r="AN25">
        <v>2.451362</v>
      </c>
      <c r="AO25">
        <v>2.3140309999999999</v>
      </c>
      <c r="AP25">
        <v>2.483406</v>
      </c>
      <c r="AQ25">
        <v>2.4193180000000001</v>
      </c>
      <c r="AR25">
        <v>2.4353400000000001</v>
      </c>
      <c r="AS25">
        <v>2.483406</v>
      </c>
      <c r="AT25">
        <v>2.4055849999999999</v>
      </c>
      <c r="AU25">
        <v>2.3987180000000001</v>
      </c>
      <c r="AV25">
        <v>2.3117420000000002</v>
      </c>
      <c r="AW25">
        <v>2.304875</v>
      </c>
    </row>
    <row r="26">
      <c r="A26">
        <v>25</v>
      </c>
      <c r="B26">
        <v>2.4216069999999998</v>
      </c>
      <c r="C26">
        <v>2.4376289999999998</v>
      </c>
      <c r="D26">
        <v>2.451362</v>
      </c>
      <c r="E26">
        <v>2.4124509999999999</v>
      </c>
      <c r="F26">
        <v>2.5864039999999999</v>
      </c>
      <c r="G26">
        <v>2.5452050000000002</v>
      </c>
      <c r="H26">
        <v>2.6207370000000001</v>
      </c>
      <c r="I26">
        <v>2.5864039999999999</v>
      </c>
      <c r="J26">
        <v>2.5680930000000002</v>
      </c>
      <c r="K26">
        <v>2.3964289999999999</v>
      </c>
      <c r="L26">
        <v>2.5017170000000002</v>
      </c>
      <c r="M26">
        <v>2.5680930000000002</v>
      </c>
      <c r="N26">
        <v>2.6390479999999998</v>
      </c>
      <c r="O26">
        <v>2.478828</v>
      </c>
      <c r="P26">
        <v>2.4238960000000001</v>
      </c>
      <c r="Q26">
        <v>2.3735409999999999</v>
      </c>
      <c r="R26">
        <v>2.3849849999999999</v>
      </c>
      <c r="S26">
        <v>2.281987</v>
      </c>
      <c r="T26">
        <v>2.3575189999999999</v>
      </c>
      <c r="U26">
        <v>2.336919</v>
      </c>
      <c r="V26">
        <v>2.5612270000000001</v>
      </c>
      <c r="W26">
        <v>2.4055849999999999</v>
      </c>
      <c r="X26">
        <v>2.4650949999999998</v>
      </c>
      <c r="Y26">
        <v>2.3598080000000001</v>
      </c>
      <c r="Z26">
        <v>2.4101629999999998</v>
      </c>
      <c r="AA26">
        <v>2.3987180000000001</v>
      </c>
      <c r="AB26">
        <v>2.5337610000000002</v>
      </c>
      <c r="AC26">
        <v>2.3460749999999999</v>
      </c>
      <c r="AD26">
        <v>2.451362</v>
      </c>
      <c r="AE26">
        <v>2.281987</v>
      </c>
      <c r="AF26">
        <v>2.3552300000000002</v>
      </c>
      <c r="AG26">
        <v>2.3231860000000002</v>
      </c>
      <c r="AH26">
        <v>2.4055849999999999</v>
      </c>
      <c r="AI26">
        <v>2.3598080000000001</v>
      </c>
      <c r="AJ26">
        <v>2.3712520000000001</v>
      </c>
      <c r="AK26">
        <v>2.2407870000000001</v>
      </c>
      <c r="AL26">
        <v>2.45594</v>
      </c>
      <c r="AM26">
        <v>2.3414969999999999</v>
      </c>
      <c r="AN26">
        <v>2.45594</v>
      </c>
      <c r="AO26">
        <v>2.3529409999999999</v>
      </c>
      <c r="AP26">
        <v>2.467384</v>
      </c>
      <c r="AQ26">
        <v>2.4170289999999999</v>
      </c>
      <c r="AR26">
        <v>2.4444949999999999</v>
      </c>
      <c r="AS26">
        <v>2.506294</v>
      </c>
      <c r="AT26">
        <v>2.4353400000000001</v>
      </c>
      <c r="AU26">
        <v>2.3895629999999999</v>
      </c>
      <c r="AV26">
        <v>2.3414969999999999</v>
      </c>
      <c r="AW26">
        <v>2.3140309999999999</v>
      </c>
    </row>
    <row r="27">
      <c r="A27">
        <v>26</v>
      </c>
      <c r="B27">
        <v>2.5337610000000002</v>
      </c>
      <c r="C27">
        <v>2.510872</v>
      </c>
      <c r="D27">
        <v>2.522316</v>
      </c>
      <c r="E27">
        <v>2.4856950000000002</v>
      </c>
      <c r="F27">
        <v>2.7832460000000001</v>
      </c>
      <c r="G27">
        <v>2.7351800000000002</v>
      </c>
      <c r="H27">
        <v>2.8015560000000002</v>
      </c>
      <c r="I27">
        <v>2.7786680000000001</v>
      </c>
      <c r="J27">
        <v>2.5841150000000002</v>
      </c>
      <c r="K27">
        <v>2.3918520000000001</v>
      </c>
      <c r="L27">
        <v>2.5337610000000002</v>
      </c>
      <c r="M27">
        <v>2.5726710000000002</v>
      </c>
      <c r="N27">
        <v>2.6344699999999999</v>
      </c>
      <c r="O27">
        <v>2.5452050000000002</v>
      </c>
      <c r="P27">
        <v>2.483406</v>
      </c>
      <c r="Q27">
        <v>2.4628060000000001</v>
      </c>
      <c r="R27">
        <v>2.4101629999999998</v>
      </c>
      <c r="S27">
        <v>2.3598080000000001</v>
      </c>
      <c r="T27">
        <v>2.3964289999999999</v>
      </c>
      <c r="U27">
        <v>2.4170289999999999</v>
      </c>
      <c r="V27">
        <v>2.6024259999999999</v>
      </c>
      <c r="W27">
        <v>2.4490729999999998</v>
      </c>
      <c r="X27">
        <v>2.5314719999999999</v>
      </c>
      <c r="Y27">
        <v>2.4078740000000001</v>
      </c>
      <c r="Z27">
        <v>2.4856950000000002</v>
      </c>
      <c r="AA27">
        <v>2.4811169999999998</v>
      </c>
      <c r="AB27">
        <v>2.6482030000000001</v>
      </c>
      <c r="AC27">
        <v>2.4238960000000001</v>
      </c>
      <c r="AD27">
        <v>2.483406</v>
      </c>
      <c r="AE27">
        <v>2.3163200000000002</v>
      </c>
      <c r="AF27">
        <v>2.3964289999999999</v>
      </c>
      <c r="AG27">
        <v>2.3552300000000002</v>
      </c>
      <c r="AH27">
        <v>2.4124509999999999</v>
      </c>
      <c r="AI27">
        <v>2.3781189999999999</v>
      </c>
      <c r="AJ27">
        <v>2.3735409999999999</v>
      </c>
      <c r="AK27">
        <v>2.265965</v>
      </c>
      <c r="AL27">
        <v>2.510872</v>
      </c>
      <c r="AM27">
        <v>2.4124509999999999</v>
      </c>
      <c r="AN27">
        <v>2.5337610000000002</v>
      </c>
      <c r="AO27">
        <v>2.3987180000000001</v>
      </c>
      <c r="AP27">
        <v>2.478828</v>
      </c>
      <c r="AQ27">
        <v>2.4261840000000001</v>
      </c>
      <c r="AR27">
        <v>2.4490729999999998</v>
      </c>
      <c r="AS27">
        <v>2.510872</v>
      </c>
      <c r="AT27">
        <v>2.4307620000000001</v>
      </c>
      <c r="AU27">
        <v>2.3964289999999999</v>
      </c>
      <c r="AV27">
        <v>2.3392080000000002</v>
      </c>
      <c r="AW27">
        <v>2.3071640000000002</v>
      </c>
    </row>
    <row r="28">
      <c r="A28">
        <v>27</v>
      </c>
      <c r="B28">
        <v>2.707713</v>
      </c>
      <c r="C28">
        <v>2.6184479999999999</v>
      </c>
      <c r="D28">
        <v>2.6230259999999999</v>
      </c>
      <c r="E28">
        <v>2.6459139999999999</v>
      </c>
      <c r="F28">
        <v>3.1128399999999998</v>
      </c>
      <c r="G28">
        <v>3.0693519999999999</v>
      </c>
      <c r="H28">
        <v>3.1380180000000002</v>
      </c>
      <c r="I28">
        <v>3.0968179999999998</v>
      </c>
      <c r="J28">
        <v>2.5886930000000001</v>
      </c>
      <c r="K28">
        <v>2.4170289999999999</v>
      </c>
      <c r="L28">
        <v>2.5474939999999999</v>
      </c>
      <c r="M28">
        <v>2.5932710000000001</v>
      </c>
      <c r="N28">
        <v>2.6436259999999998</v>
      </c>
      <c r="O28">
        <v>2.700847</v>
      </c>
      <c r="P28">
        <v>2.6298919999999999</v>
      </c>
      <c r="Q28">
        <v>2.5726710000000002</v>
      </c>
      <c r="R28">
        <v>2.5177390000000002</v>
      </c>
      <c r="S28">
        <v>2.4628060000000001</v>
      </c>
      <c r="T28">
        <v>2.5017170000000002</v>
      </c>
      <c r="U28">
        <v>2.5520710000000002</v>
      </c>
      <c r="V28">
        <v>2.7031360000000002</v>
      </c>
      <c r="W28">
        <v>2.5200269999999998</v>
      </c>
      <c r="X28">
        <v>2.6710919999999998</v>
      </c>
      <c r="Y28">
        <v>2.483406</v>
      </c>
      <c r="Z28">
        <v>2.657359</v>
      </c>
      <c r="AA28">
        <v>2.6276039999999998</v>
      </c>
      <c r="AB28">
        <v>2.8679329999999998</v>
      </c>
      <c r="AC28">
        <v>2.5589379999999999</v>
      </c>
      <c r="AD28">
        <v>2.5291830000000002</v>
      </c>
      <c r="AE28">
        <v>2.3758300000000001</v>
      </c>
      <c r="AF28">
        <v>2.4696729999999998</v>
      </c>
      <c r="AG28">
        <v>2.4055849999999999</v>
      </c>
      <c r="AH28">
        <v>2.4330509999999999</v>
      </c>
      <c r="AI28">
        <v>2.4078740000000001</v>
      </c>
      <c r="AJ28">
        <v>2.3872740000000001</v>
      </c>
      <c r="AK28">
        <v>2.2796979999999998</v>
      </c>
      <c r="AL28">
        <v>2.6138699999999999</v>
      </c>
      <c r="AM28">
        <v>2.5360490000000002</v>
      </c>
      <c r="AN28">
        <v>2.6527810000000001</v>
      </c>
      <c r="AO28">
        <v>2.4696729999999998</v>
      </c>
      <c r="AP28">
        <v>2.490272</v>
      </c>
      <c r="AQ28">
        <v>2.4307620000000001</v>
      </c>
      <c r="AR28">
        <v>2.4650949999999998</v>
      </c>
      <c r="AS28">
        <v>2.5131610000000002</v>
      </c>
      <c r="AT28">
        <v>2.4444949999999999</v>
      </c>
      <c r="AU28">
        <v>2.4101629999999998</v>
      </c>
      <c r="AV28">
        <v>2.3414969999999999</v>
      </c>
      <c r="AW28">
        <v>2.3277640000000002</v>
      </c>
    </row>
    <row r="29">
      <c r="A29">
        <v>28</v>
      </c>
      <c r="B29">
        <v>3.0579079999999998</v>
      </c>
      <c r="C29">
        <v>2.8084229999999999</v>
      </c>
      <c r="D29">
        <v>2.8267340000000001</v>
      </c>
      <c r="E29">
        <v>2.9526210000000002</v>
      </c>
      <c r="F29">
        <v>3.6827649999999998</v>
      </c>
      <c r="G29">
        <v>3.6461429999999999</v>
      </c>
      <c r="H29">
        <v>3.739986</v>
      </c>
      <c r="I29">
        <v>3.6644540000000001</v>
      </c>
      <c r="J29">
        <v>2.6344699999999999</v>
      </c>
      <c r="K29">
        <v>2.4605169999999998</v>
      </c>
      <c r="L29">
        <v>2.5589379999999999</v>
      </c>
      <c r="M29">
        <v>2.6253150000000001</v>
      </c>
      <c r="N29">
        <v>2.6550699999999998</v>
      </c>
      <c r="O29">
        <v>2.9434650000000002</v>
      </c>
      <c r="P29">
        <v>2.8702220000000001</v>
      </c>
      <c r="Q29">
        <v>2.8130009999999999</v>
      </c>
      <c r="R29">
        <v>2.684825</v>
      </c>
      <c r="S29">
        <v>2.705425</v>
      </c>
      <c r="T29">
        <v>2.6596479999999998</v>
      </c>
      <c r="U29">
        <v>2.8084229999999999</v>
      </c>
      <c r="V29">
        <v>2.8702220000000001</v>
      </c>
      <c r="W29">
        <v>2.6710919999999998</v>
      </c>
      <c r="X29">
        <v>2.9045550000000002</v>
      </c>
      <c r="Y29">
        <v>2.6504919999999998</v>
      </c>
      <c r="Z29">
        <v>2.93431</v>
      </c>
      <c r="AA29">
        <v>2.9159989999999998</v>
      </c>
      <c r="AB29">
        <v>3.2433049999999999</v>
      </c>
      <c r="AC29">
        <v>2.8038449999999999</v>
      </c>
      <c r="AD29">
        <v>2.6138699999999999</v>
      </c>
      <c r="AE29">
        <v>2.4925609999999998</v>
      </c>
      <c r="AF29">
        <v>2.6070039999999999</v>
      </c>
      <c r="AG29">
        <v>2.5177390000000002</v>
      </c>
      <c r="AH29">
        <v>2.4811169999999998</v>
      </c>
      <c r="AI29">
        <v>2.439918</v>
      </c>
      <c r="AJ29">
        <v>2.4422060000000001</v>
      </c>
      <c r="AK29">
        <v>2.3231860000000002</v>
      </c>
      <c r="AL29">
        <v>2.8267340000000001</v>
      </c>
      <c r="AM29">
        <v>2.723735</v>
      </c>
      <c r="AN29">
        <v>2.8519109999999999</v>
      </c>
      <c r="AO29">
        <v>2.6504919999999998</v>
      </c>
      <c r="AP29">
        <v>2.4971390000000002</v>
      </c>
      <c r="AQ29">
        <v>2.4467840000000001</v>
      </c>
      <c r="AR29">
        <v>2.4582280000000001</v>
      </c>
      <c r="AS29">
        <v>2.5246050000000002</v>
      </c>
      <c r="AT29">
        <v>2.4353400000000001</v>
      </c>
      <c r="AU29">
        <v>2.4078740000000001</v>
      </c>
      <c r="AV29">
        <v>2.3529409999999999</v>
      </c>
      <c r="AW29">
        <v>2.3117420000000002</v>
      </c>
    </row>
    <row r="30">
      <c r="A30">
        <v>29</v>
      </c>
      <c r="B30">
        <v>3.6026549999999999</v>
      </c>
      <c r="C30">
        <v>3.1540400000000002</v>
      </c>
      <c r="D30">
        <v>3.1929500000000002</v>
      </c>
      <c r="E30">
        <v>3.4378579999999999</v>
      </c>
      <c r="F30">
        <v>4.5708399999999996</v>
      </c>
      <c r="G30">
        <v>4.5525289999999998</v>
      </c>
      <c r="H30">
        <v>4.63035</v>
      </c>
      <c r="I30">
        <v>4.554818</v>
      </c>
      <c r="J30">
        <v>2.684825</v>
      </c>
      <c r="K30">
        <v>2.483406</v>
      </c>
      <c r="L30">
        <v>2.6092930000000001</v>
      </c>
      <c r="M30">
        <v>2.6642250000000001</v>
      </c>
      <c r="N30">
        <v>2.6527810000000001</v>
      </c>
      <c r="O30">
        <v>3.3760590000000001</v>
      </c>
      <c r="P30">
        <v>3.2913709999999998</v>
      </c>
      <c r="Q30">
        <v>3.2112609999999999</v>
      </c>
      <c r="R30">
        <v>2.9640650000000002</v>
      </c>
      <c r="S30">
        <v>3.0945299999999998</v>
      </c>
      <c r="T30">
        <v>2.9686430000000001</v>
      </c>
      <c r="U30">
        <v>3.2318609999999999</v>
      </c>
      <c r="V30">
        <v>3.1860840000000001</v>
      </c>
      <c r="W30">
        <v>2.93431</v>
      </c>
      <c r="X30">
        <v>3.3234149999999998</v>
      </c>
      <c r="Y30">
        <v>2.9320210000000002</v>
      </c>
      <c r="Z30">
        <v>3.4287019999999999</v>
      </c>
      <c r="AA30">
        <v>3.3897919999999999</v>
      </c>
      <c r="AB30">
        <v>3.8818950000000001</v>
      </c>
      <c r="AC30">
        <v>3.2501720000000001</v>
      </c>
      <c r="AD30">
        <v>2.7649349999999999</v>
      </c>
      <c r="AE30">
        <v>2.7145800000000002</v>
      </c>
      <c r="AF30">
        <v>2.8564889999999998</v>
      </c>
      <c r="AG30">
        <v>2.7420460000000002</v>
      </c>
      <c r="AH30">
        <v>2.55436</v>
      </c>
      <c r="AI30">
        <v>2.4971390000000002</v>
      </c>
      <c r="AJ30">
        <v>2.506294</v>
      </c>
      <c r="AK30">
        <v>2.4101629999999998</v>
      </c>
      <c r="AL30">
        <v>3.1860840000000001</v>
      </c>
      <c r="AM30">
        <v>3.0968179999999998</v>
      </c>
      <c r="AN30">
        <v>3.2364389999999998</v>
      </c>
      <c r="AO30">
        <v>2.9594870000000002</v>
      </c>
      <c r="AP30">
        <v>2.5131610000000002</v>
      </c>
      <c r="AQ30">
        <v>2.439918</v>
      </c>
      <c r="AR30">
        <v>2.471962</v>
      </c>
      <c r="AS30">
        <v>2.5246050000000002</v>
      </c>
      <c r="AT30">
        <v>2.4467840000000001</v>
      </c>
      <c r="AU30">
        <v>2.4101629999999998</v>
      </c>
      <c r="AV30">
        <v>2.348363</v>
      </c>
      <c r="AW30">
        <v>2.325475</v>
      </c>
    </row>
    <row r="31">
      <c r="A31">
        <v>30</v>
      </c>
      <c r="B31">
        <v>4.4403750000000004</v>
      </c>
      <c r="C31">
        <v>3.728542</v>
      </c>
      <c r="D31">
        <v>3.7628750000000002</v>
      </c>
      <c r="E31">
        <v>4.2046229999999998</v>
      </c>
      <c r="F31">
        <v>5.7862210000000003</v>
      </c>
      <c r="G31">
        <v>5.7312890000000003</v>
      </c>
      <c r="H31">
        <v>5.8548869999999997</v>
      </c>
      <c r="I31">
        <v>5.7633330000000003</v>
      </c>
      <c r="J31">
        <v>2.7466240000000002</v>
      </c>
      <c r="K31">
        <v>2.5612270000000001</v>
      </c>
      <c r="L31">
        <v>2.6779579999999998</v>
      </c>
      <c r="M31">
        <v>2.723735</v>
      </c>
      <c r="N31">
        <v>2.6619359999999999</v>
      </c>
      <c r="O31">
        <v>4.0695810000000003</v>
      </c>
      <c r="P31">
        <v>3.941405</v>
      </c>
      <c r="Q31">
        <v>3.8498510000000001</v>
      </c>
      <c r="R31">
        <v>3.4721899999999999</v>
      </c>
      <c r="S31">
        <v>3.744564</v>
      </c>
      <c r="T31">
        <v>3.4882119999999999</v>
      </c>
      <c r="U31">
        <v>3.945983</v>
      </c>
      <c r="V31">
        <v>3.7148089999999998</v>
      </c>
      <c r="W31">
        <v>3.3920810000000001</v>
      </c>
      <c r="X31">
        <v>4.0146490000000004</v>
      </c>
      <c r="Y31">
        <v>3.4241250000000001</v>
      </c>
      <c r="Z31">
        <v>4.1931789999999998</v>
      </c>
      <c r="AA31">
        <v>4.1336690000000003</v>
      </c>
      <c r="AB31">
        <v>4.8409250000000004</v>
      </c>
      <c r="AC31">
        <v>3.941405</v>
      </c>
      <c r="AD31">
        <v>3.0533299999999999</v>
      </c>
      <c r="AE31">
        <v>3.1128399999999998</v>
      </c>
      <c r="AF31">
        <v>3.3073929999999998</v>
      </c>
      <c r="AG31">
        <v>3.1174179999999998</v>
      </c>
      <c r="AH31">
        <v>2.696269</v>
      </c>
      <c r="AI31">
        <v>2.6230259999999999</v>
      </c>
      <c r="AJ31">
        <v>2.6504919999999998</v>
      </c>
      <c r="AK31">
        <v>2.55436</v>
      </c>
      <c r="AL31">
        <v>3.8109410000000001</v>
      </c>
      <c r="AM31">
        <v>3.7056529999999999</v>
      </c>
      <c r="AN31">
        <v>3.8841839999999999</v>
      </c>
      <c r="AO31">
        <v>3.4813459999999998</v>
      </c>
      <c r="AP31">
        <v>2.51545</v>
      </c>
      <c r="AQ31">
        <v>2.45594</v>
      </c>
      <c r="AR31">
        <v>2.483406</v>
      </c>
      <c r="AS31">
        <v>2.5337610000000002</v>
      </c>
      <c r="AT31">
        <v>2.4490729999999998</v>
      </c>
      <c r="AU31">
        <v>2.4238960000000001</v>
      </c>
      <c r="AV31">
        <v>2.3529409999999999</v>
      </c>
      <c r="AW31">
        <v>2.3231860000000002</v>
      </c>
    </row>
    <row r="32">
      <c r="A32">
        <v>31</v>
      </c>
      <c r="B32">
        <v>5.5481800000000003</v>
      </c>
      <c r="C32">
        <v>4.5593959999999996</v>
      </c>
      <c r="D32">
        <v>4.6074619999999999</v>
      </c>
      <c r="E32">
        <v>5.2323190000000004</v>
      </c>
      <c r="F32">
        <v>7.1892880000000003</v>
      </c>
      <c r="G32">
        <v>7.1114670000000002</v>
      </c>
      <c r="H32">
        <v>7.2671089999999996</v>
      </c>
      <c r="I32">
        <v>7.1480889999999997</v>
      </c>
      <c r="J32">
        <v>2.8702220000000001</v>
      </c>
      <c r="K32">
        <v>2.696269</v>
      </c>
      <c r="L32">
        <v>2.7786680000000001</v>
      </c>
      <c r="M32">
        <v>2.8336000000000001</v>
      </c>
      <c r="N32">
        <v>2.6665139999999998</v>
      </c>
      <c r="O32">
        <v>5.0400549999999997</v>
      </c>
      <c r="P32">
        <v>4.8775459999999997</v>
      </c>
      <c r="Q32">
        <v>4.749371</v>
      </c>
      <c r="R32">
        <v>4.2366669999999997</v>
      </c>
      <c r="S32">
        <v>4.6623939999999999</v>
      </c>
      <c r="T32">
        <v>4.2961780000000003</v>
      </c>
      <c r="U32">
        <v>4.9439229999999998</v>
      </c>
      <c r="V32">
        <v>4.53193</v>
      </c>
      <c r="W32">
        <v>4.1039139999999996</v>
      </c>
      <c r="X32">
        <v>5.0171659999999996</v>
      </c>
      <c r="Y32">
        <v>4.174868</v>
      </c>
      <c r="Z32">
        <v>5.2460519999999997</v>
      </c>
      <c r="AA32">
        <v>5.1544980000000002</v>
      </c>
      <c r="AB32">
        <v>6.097505</v>
      </c>
      <c r="AC32">
        <v>4.9187459999999996</v>
      </c>
      <c r="AD32">
        <v>3.538567</v>
      </c>
      <c r="AE32">
        <v>3.760586</v>
      </c>
      <c r="AF32">
        <v>4.0375370000000004</v>
      </c>
      <c r="AG32">
        <v>3.7376969999999998</v>
      </c>
      <c r="AH32">
        <v>2.9434650000000002</v>
      </c>
      <c r="AI32">
        <v>2.8542000000000001</v>
      </c>
      <c r="AJ32">
        <v>2.902266</v>
      </c>
      <c r="AK32">
        <v>2.8244449999999999</v>
      </c>
      <c r="AL32">
        <v>4.7287710000000001</v>
      </c>
      <c r="AM32">
        <v>4.6120390000000002</v>
      </c>
      <c r="AN32">
        <v>4.8271920000000001</v>
      </c>
      <c r="AO32">
        <v>4.2664229999999996</v>
      </c>
      <c r="AP32">
        <v>2.5291830000000002</v>
      </c>
      <c r="AQ32">
        <v>2.4536509999999998</v>
      </c>
      <c r="AR32">
        <v>2.49485</v>
      </c>
      <c r="AS32">
        <v>2.542916</v>
      </c>
      <c r="AT32">
        <v>2.4628060000000001</v>
      </c>
      <c r="AU32">
        <v>2.4124509999999999</v>
      </c>
      <c r="AV32">
        <v>2.3689629999999999</v>
      </c>
      <c r="AW32">
        <v>2.3231860000000002</v>
      </c>
    </row>
    <row r="33">
      <c r="A33">
        <v>32</v>
      </c>
      <c r="B33">
        <v>6.8253599999999999</v>
      </c>
      <c r="C33">
        <v>5.6900890000000004</v>
      </c>
      <c r="D33">
        <v>5.7198440000000002</v>
      </c>
      <c r="E33">
        <v>6.4751659999999998</v>
      </c>
      <c r="F33">
        <v>8.6175329999999999</v>
      </c>
      <c r="G33">
        <v>8.4962230000000005</v>
      </c>
      <c r="H33">
        <v>8.7045089999999998</v>
      </c>
      <c r="I33">
        <v>8.5694669999999995</v>
      </c>
      <c r="J33">
        <v>3.076219</v>
      </c>
      <c r="K33">
        <v>2.897688</v>
      </c>
      <c r="L33">
        <v>2.9686430000000001</v>
      </c>
      <c r="M33">
        <v>3.0304419999999999</v>
      </c>
      <c r="N33">
        <v>2.6665139999999998</v>
      </c>
      <c r="O33">
        <v>6.2531470000000002</v>
      </c>
      <c r="P33">
        <v>6.0517279999999998</v>
      </c>
      <c r="Q33">
        <v>5.9029530000000001</v>
      </c>
      <c r="R33">
        <v>5.2986950000000004</v>
      </c>
      <c r="S33">
        <v>5.8434419999999996</v>
      </c>
      <c r="T33">
        <v>5.36965</v>
      </c>
      <c r="U33">
        <v>6.1638820000000001</v>
      </c>
      <c r="V33">
        <v>5.6717779999999998</v>
      </c>
      <c r="W33">
        <v>5.1155869999999997</v>
      </c>
      <c r="X33">
        <v>6.2943470000000001</v>
      </c>
      <c r="Y33">
        <v>5.2346069999999996</v>
      </c>
      <c r="Z33">
        <v>6.4957659999999997</v>
      </c>
      <c r="AA33">
        <v>6.4087889999999996</v>
      </c>
      <c r="AB33">
        <v>7.5028610000000002</v>
      </c>
      <c r="AC33">
        <v>6.108949</v>
      </c>
      <c r="AD33">
        <v>4.3167770000000001</v>
      </c>
      <c r="AE33">
        <v>4.6990160000000003</v>
      </c>
      <c r="AF33">
        <v>5.0972759999999999</v>
      </c>
      <c r="AG33">
        <v>4.6692609999999997</v>
      </c>
      <c r="AH33">
        <v>3.4241250000000001</v>
      </c>
      <c r="AI33">
        <v>3.2776380000000001</v>
      </c>
      <c r="AJ33">
        <v>3.369192</v>
      </c>
      <c r="AK33">
        <v>3.321126</v>
      </c>
      <c r="AL33">
        <v>5.9578850000000001</v>
      </c>
      <c r="AM33">
        <v>5.7610440000000001</v>
      </c>
      <c r="AN33">
        <v>6.0700390000000004</v>
      </c>
      <c r="AO33">
        <v>5.3650719999999996</v>
      </c>
      <c r="AP33">
        <v>2.5360490000000002</v>
      </c>
      <c r="AQ33">
        <v>2.4628060000000001</v>
      </c>
      <c r="AR33">
        <v>2.4856950000000002</v>
      </c>
      <c r="AS33">
        <v>2.5566490000000002</v>
      </c>
      <c r="AT33">
        <v>2.4490729999999998</v>
      </c>
      <c r="AU33">
        <v>2.4238960000000001</v>
      </c>
      <c r="AV33">
        <v>2.3575189999999999</v>
      </c>
      <c r="AW33">
        <v>2.3392080000000002</v>
      </c>
    </row>
    <row r="34">
      <c r="A34">
        <v>33</v>
      </c>
      <c r="B34">
        <v>8.1437399999999993</v>
      </c>
      <c r="C34">
        <v>6.9855799999999997</v>
      </c>
      <c r="D34">
        <v>6.9970239999999997</v>
      </c>
      <c r="E34">
        <v>7.7866790000000004</v>
      </c>
      <c r="F34">
        <v>9.9313339999999997</v>
      </c>
      <c r="G34">
        <v>9.771115</v>
      </c>
      <c r="H34">
        <v>10.013733</v>
      </c>
      <c r="I34">
        <v>9.8947129999999994</v>
      </c>
      <c r="J34">
        <v>3.3875030000000002</v>
      </c>
      <c r="K34">
        <v>3.2318609999999999</v>
      </c>
      <c r="L34">
        <v>3.2593269999999999</v>
      </c>
      <c r="M34">
        <v>3.3165480000000001</v>
      </c>
      <c r="N34">
        <v>2.689403</v>
      </c>
      <c r="O34">
        <v>7.6127260000000003</v>
      </c>
      <c r="P34">
        <v>7.3678189999999999</v>
      </c>
      <c r="Q34">
        <v>7.1892880000000003</v>
      </c>
      <c r="R34">
        <v>6.5781640000000001</v>
      </c>
      <c r="S34">
        <v>7.1068889999999998</v>
      </c>
      <c r="T34">
        <v>6.6536960000000001</v>
      </c>
      <c r="U34">
        <v>7.4753949999999998</v>
      </c>
      <c r="V34">
        <v>7.042802</v>
      </c>
      <c r="W34">
        <v>6.3744560000000003</v>
      </c>
      <c r="X34">
        <v>7.674525</v>
      </c>
      <c r="Y34">
        <v>6.5072099999999997</v>
      </c>
      <c r="Z34">
        <v>7.8210119999999996</v>
      </c>
      <c r="AA34">
        <v>7.7477679999999998</v>
      </c>
      <c r="AB34">
        <v>8.9288170000000004</v>
      </c>
      <c r="AC34">
        <v>7.3815520000000001</v>
      </c>
      <c r="AD34">
        <v>5.4108489999999998</v>
      </c>
      <c r="AE34">
        <v>5.8937970000000002</v>
      </c>
      <c r="AF34">
        <v>6.3950560000000003</v>
      </c>
      <c r="AG34">
        <v>5.8823530000000002</v>
      </c>
      <c r="AH34">
        <v>4.1702909999999997</v>
      </c>
      <c r="AI34">
        <v>3.966583</v>
      </c>
      <c r="AJ34">
        <v>4.1222250000000003</v>
      </c>
      <c r="AK34">
        <v>4.0993360000000001</v>
      </c>
      <c r="AL34">
        <v>7.3311970000000004</v>
      </c>
      <c r="AM34">
        <v>7.06569</v>
      </c>
      <c r="AN34">
        <v>7.4845499999999996</v>
      </c>
      <c r="AO34">
        <v>6.6147859999999996</v>
      </c>
      <c r="AP34">
        <v>2.5749599999999999</v>
      </c>
      <c r="AQ34">
        <v>2.4650949999999998</v>
      </c>
      <c r="AR34">
        <v>2.499428</v>
      </c>
      <c r="AS34">
        <v>2.5589379999999999</v>
      </c>
      <c r="AT34">
        <v>2.451362</v>
      </c>
      <c r="AU34">
        <v>2.4216069999999998</v>
      </c>
      <c r="AV34">
        <v>2.364385</v>
      </c>
      <c r="AW34">
        <v>2.3460749999999999</v>
      </c>
    </row>
    <row r="35">
      <c r="A35">
        <v>34</v>
      </c>
      <c r="B35">
        <v>9.4117650000000008</v>
      </c>
      <c r="C35">
        <v>8.3337149999999998</v>
      </c>
      <c r="D35">
        <v>8.3520260000000004</v>
      </c>
      <c r="E35">
        <v>9.0798810000000003</v>
      </c>
      <c r="F35">
        <v>11.057449999999999</v>
      </c>
      <c r="G35">
        <v>10.862897999999999</v>
      </c>
      <c r="H35">
        <v>11.146715</v>
      </c>
      <c r="I35">
        <v>11.032273</v>
      </c>
      <c r="J35">
        <v>3.8658730000000001</v>
      </c>
      <c r="K35">
        <v>3.73312</v>
      </c>
      <c r="L35">
        <v>3.7262529999999998</v>
      </c>
      <c r="M35">
        <v>3.7697409999999998</v>
      </c>
      <c r="N35">
        <v>2.705425</v>
      </c>
      <c r="O35">
        <v>8.9517050000000005</v>
      </c>
      <c r="P35">
        <v>8.6793320000000005</v>
      </c>
      <c r="Q35">
        <v>8.4618909999999996</v>
      </c>
      <c r="R35">
        <v>7.9194319999999996</v>
      </c>
      <c r="S35">
        <v>8.3657590000000006</v>
      </c>
      <c r="T35">
        <v>7.9606320000000004</v>
      </c>
      <c r="U35">
        <v>8.7571530000000006</v>
      </c>
      <c r="V35">
        <v>8.5008009999999992</v>
      </c>
      <c r="W35">
        <v>7.7134359999999997</v>
      </c>
      <c r="X35">
        <v>9.0363930000000003</v>
      </c>
      <c r="Y35">
        <v>7.8347449999999998</v>
      </c>
      <c r="Z35">
        <v>9.086748</v>
      </c>
      <c r="AA35">
        <v>9.0135039999999993</v>
      </c>
      <c r="AB35">
        <v>10.222019</v>
      </c>
      <c r="AC35">
        <v>8.6266879999999997</v>
      </c>
      <c r="AD35">
        <v>6.7292290000000001</v>
      </c>
      <c r="AE35">
        <v>7.2075990000000001</v>
      </c>
      <c r="AF35">
        <v>7.7683679999999997</v>
      </c>
      <c r="AG35">
        <v>7.2304880000000002</v>
      </c>
      <c r="AH35">
        <v>5.2437630000000004</v>
      </c>
      <c r="AI35">
        <v>4.9622339999999996</v>
      </c>
      <c r="AJ35">
        <v>5.218585</v>
      </c>
      <c r="AK35">
        <v>5.1590749999999996</v>
      </c>
      <c r="AL35">
        <v>8.7434200000000004</v>
      </c>
      <c r="AM35">
        <v>8.3566029999999998</v>
      </c>
      <c r="AN35">
        <v>8.9036390000000001</v>
      </c>
      <c r="AO35">
        <v>7.9652089999999998</v>
      </c>
      <c r="AP35">
        <v>2.5864039999999999</v>
      </c>
      <c r="AQ35">
        <v>2.483406</v>
      </c>
      <c r="AR35">
        <v>2.49485</v>
      </c>
      <c r="AS35">
        <v>2.5818270000000001</v>
      </c>
      <c r="AT35">
        <v>2.4582280000000001</v>
      </c>
      <c r="AU35">
        <v>2.439918</v>
      </c>
      <c r="AV35">
        <v>2.3620969999999999</v>
      </c>
      <c r="AW35">
        <v>2.3598080000000001</v>
      </c>
    </row>
    <row r="36">
      <c r="A36">
        <v>35</v>
      </c>
      <c r="B36">
        <v>10.528725</v>
      </c>
      <c r="C36">
        <v>9.6246279999999995</v>
      </c>
      <c r="D36">
        <v>9.6406500000000008</v>
      </c>
      <c r="E36">
        <v>10.228885</v>
      </c>
      <c r="F36">
        <v>12.014191</v>
      </c>
      <c r="G36">
        <v>11.783016999999999</v>
      </c>
      <c r="H36">
        <v>12.105745000000001</v>
      </c>
      <c r="I36">
        <v>11.99588</v>
      </c>
      <c r="J36">
        <v>4.586862</v>
      </c>
      <c r="K36">
        <v>4.4472420000000001</v>
      </c>
      <c r="L36">
        <v>4.4106199999999998</v>
      </c>
      <c r="M36">
        <v>4.4586860000000001</v>
      </c>
      <c r="N36">
        <v>2.723735</v>
      </c>
      <c r="O36">
        <v>10.189975</v>
      </c>
      <c r="P36">
        <v>9.8992900000000006</v>
      </c>
      <c r="Q36">
        <v>9.6475170000000006</v>
      </c>
      <c r="R36">
        <v>9.2011900000000004</v>
      </c>
      <c r="S36">
        <v>9.4918750000000003</v>
      </c>
      <c r="T36">
        <v>9.2126339999999995</v>
      </c>
      <c r="U36">
        <v>9.8947129999999994</v>
      </c>
      <c r="V36">
        <v>9.9107350000000007</v>
      </c>
      <c r="W36">
        <v>9.0409699999999997</v>
      </c>
      <c r="X36">
        <v>10.270085</v>
      </c>
      <c r="Y36">
        <v>9.1142140000000005</v>
      </c>
      <c r="Z36">
        <v>10.205997</v>
      </c>
      <c r="AA36">
        <v>10.155642</v>
      </c>
      <c r="AB36">
        <v>11.348134999999999</v>
      </c>
      <c r="AC36">
        <v>9.7459369999999996</v>
      </c>
      <c r="AD36">
        <v>8.1254290000000005</v>
      </c>
      <c r="AE36">
        <v>8.4664680000000008</v>
      </c>
      <c r="AF36">
        <v>9.0890360000000001</v>
      </c>
      <c r="AG36">
        <v>8.5419999999999998</v>
      </c>
      <c r="AH36">
        <v>6.5667200000000001</v>
      </c>
      <c r="AI36">
        <v>6.2073700000000001</v>
      </c>
      <c r="AJ36">
        <v>6.5575650000000003</v>
      </c>
      <c r="AK36">
        <v>6.4087889999999996</v>
      </c>
      <c r="AL36">
        <v>10.025176999999999</v>
      </c>
      <c r="AM36">
        <v>9.5399399999999996</v>
      </c>
      <c r="AN36">
        <v>10.180819</v>
      </c>
      <c r="AO36">
        <v>9.2080570000000002</v>
      </c>
      <c r="AP36">
        <v>2.6504919999999998</v>
      </c>
      <c r="AQ36">
        <v>2.4856950000000002</v>
      </c>
      <c r="AR36">
        <v>2.5017170000000002</v>
      </c>
      <c r="AS36">
        <v>2.6184479999999999</v>
      </c>
      <c r="AT36">
        <v>2.4582280000000001</v>
      </c>
      <c r="AU36">
        <v>2.4490729999999998</v>
      </c>
      <c r="AV36">
        <v>2.3849849999999999</v>
      </c>
      <c r="AW36">
        <v>2.3804069999999999</v>
      </c>
    </row>
    <row r="37">
      <c r="A37">
        <v>36</v>
      </c>
      <c r="B37">
        <v>11.441978000000001</v>
      </c>
      <c r="C37">
        <v>10.748455</v>
      </c>
      <c r="D37">
        <v>10.75761</v>
      </c>
      <c r="E37">
        <v>11.208515</v>
      </c>
      <c r="F37">
        <v>12.801556</v>
      </c>
      <c r="G37">
        <v>12.542916</v>
      </c>
      <c r="H37">
        <v>12.867933000000001</v>
      </c>
      <c r="I37">
        <v>12.780957000000001</v>
      </c>
      <c r="J37">
        <v>5.5024030000000002</v>
      </c>
      <c r="K37">
        <v>5.3788049999999998</v>
      </c>
      <c r="L37">
        <v>5.3009839999999997</v>
      </c>
      <c r="M37">
        <v>5.3513390000000003</v>
      </c>
      <c r="N37">
        <v>2.7969789999999999</v>
      </c>
      <c r="O37">
        <v>11.213092</v>
      </c>
      <c r="P37">
        <v>10.963607</v>
      </c>
      <c r="Q37">
        <v>10.682078000000001</v>
      </c>
      <c r="R37">
        <v>10.322728</v>
      </c>
      <c r="S37">
        <v>10.437170999999999</v>
      </c>
      <c r="T37">
        <v>10.281529000000001</v>
      </c>
      <c r="U37">
        <v>10.823987000000001</v>
      </c>
      <c r="V37">
        <v>11.155870999999999</v>
      </c>
      <c r="W37">
        <v>10.205997</v>
      </c>
      <c r="X37">
        <v>11.297779999999999</v>
      </c>
      <c r="Y37">
        <v>10.217441000000001</v>
      </c>
      <c r="Z37">
        <v>11.146715</v>
      </c>
      <c r="AA37">
        <v>11.103227</v>
      </c>
      <c r="AB37">
        <v>12.252231999999999</v>
      </c>
      <c r="AC37">
        <v>10.688945</v>
      </c>
      <c r="AD37">
        <v>9.4300759999999997</v>
      </c>
      <c r="AE37">
        <v>9.5490960000000005</v>
      </c>
      <c r="AF37">
        <v>10.21973</v>
      </c>
      <c r="AG37">
        <v>9.6955829999999992</v>
      </c>
      <c r="AH37">
        <v>7.9331649999999998</v>
      </c>
      <c r="AI37">
        <v>7.5463490000000002</v>
      </c>
      <c r="AJ37">
        <v>7.9102769999999998</v>
      </c>
      <c r="AK37">
        <v>7.6356149999999996</v>
      </c>
      <c r="AL37">
        <v>11.091783</v>
      </c>
      <c r="AM37">
        <v>10.535591999999999</v>
      </c>
      <c r="AN37">
        <v>11.261158</v>
      </c>
      <c r="AO37">
        <v>10.276951</v>
      </c>
      <c r="AP37">
        <v>2.7260239999999998</v>
      </c>
      <c r="AQ37">
        <v>2.4811169999999998</v>
      </c>
      <c r="AR37">
        <v>2.51545</v>
      </c>
      <c r="AS37">
        <v>2.657359</v>
      </c>
      <c r="AT37">
        <v>2.4605169999999998</v>
      </c>
      <c r="AU37">
        <v>2.451362</v>
      </c>
      <c r="AV37">
        <v>2.3918520000000001</v>
      </c>
      <c r="AW37">
        <v>2.4467840000000001</v>
      </c>
    </row>
    <row r="38">
      <c r="A38">
        <v>37</v>
      </c>
      <c r="B38">
        <v>12.213321000000001</v>
      </c>
      <c r="C38">
        <v>11.705196000000001</v>
      </c>
      <c r="D38">
        <v>11.739528</v>
      </c>
      <c r="E38">
        <v>12.053101</v>
      </c>
      <c r="F38">
        <v>13.435568999999999</v>
      </c>
      <c r="G38">
        <v>13.15404</v>
      </c>
      <c r="H38">
        <v>13.495079</v>
      </c>
      <c r="I38">
        <v>13.403525</v>
      </c>
      <c r="J38">
        <v>6.5850309999999999</v>
      </c>
      <c r="K38">
        <v>6.4499890000000004</v>
      </c>
      <c r="L38">
        <v>6.3881899999999998</v>
      </c>
      <c r="M38">
        <v>6.4614330000000004</v>
      </c>
      <c r="N38">
        <v>2.902266</v>
      </c>
      <c r="O38">
        <v>12.087434</v>
      </c>
      <c r="P38">
        <v>11.856260000000001</v>
      </c>
      <c r="Q38">
        <v>11.528954000000001</v>
      </c>
      <c r="R38">
        <v>11.279469000000001</v>
      </c>
      <c r="S38">
        <v>11.222248</v>
      </c>
      <c r="T38">
        <v>11.206225999999999</v>
      </c>
      <c r="U38">
        <v>11.593042000000001</v>
      </c>
      <c r="V38">
        <v>12.211031999999999</v>
      </c>
      <c r="W38">
        <v>11.21767</v>
      </c>
      <c r="X38">
        <v>12.144655999999999</v>
      </c>
      <c r="Y38">
        <v>11.151293000000001</v>
      </c>
      <c r="Z38">
        <v>11.913481000000001</v>
      </c>
      <c r="AA38">
        <v>11.890593000000001</v>
      </c>
      <c r="AB38">
        <v>12.982376</v>
      </c>
      <c r="AC38">
        <v>11.487755</v>
      </c>
      <c r="AD38">
        <v>10.535591999999999</v>
      </c>
      <c r="AE38">
        <v>10.462348</v>
      </c>
      <c r="AF38">
        <v>11.190204</v>
      </c>
      <c r="AG38">
        <v>10.656901</v>
      </c>
      <c r="AH38">
        <v>9.2080570000000002</v>
      </c>
      <c r="AI38">
        <v>8.7411309999999993</v>
      </c>
      <c r="AJ38">
        <v>9.1622800000000009</v>
      </c>
      <c r="AK38">
        <v>8.7067979999999991</v>
      </c>
      <c r="AL38">
        <v>12.007324000000001</v>
      </c>
      <c r="AM38">
        <v>11.364157000000001</v>
      </c>
      <c r="AN38">
        <v>12.188143999999999</v>
      </c>
      <c r="AO38">
        <v>11.206225999999999</v>
      </c>
      <c r="AP38">
        <v>2.8290229999999998</v>
      </c>
      <c r="AQ38">
        <v>2.5040049999999998</v>
      </c>
      <c r="AR38">
        <v>2.5200269999999998</v>
      </c>
      <c r="AS38">
        <v>2.7351800000000002</v>
      </c>
      <c r="AT38">
        <v>2.4811169999999998</v>
      </c>
      <c r="AU38">
        <v>2.490272</v>
      </c>
      <c r="AV38">
        <v>2.3849849999999999</v>
      </c>
      <c r="AW38">
        <v>2.5635159999999999</v>
      </c>
    </row>
    <row r="39">
      <c r="A39">
        <v>38</v>
      </c>
      <c r="B39">
        <v>12.813001</v>
      </c>
      <c r="C39">
        <v>12.467383999999999</v>
      </c>
      <c r="D39">
        <v>12.510872000000001</v>
      </c>
      <c r="E39">
        <v>12.744335</v>
      </c>
      <c r="F39">
        <v>13.929961</v>
      </c>
      <c r="G39">
        <v>13.623255</v>
      </c>
      <c r="H39">
        <v>13.989471</v>
      </c>
      <c r="I39">
        <v>13.918517</v>
      </c>
      <c r="J39">
        <v>7.6882580000000003</v>
      </c>
      <c r="K39">
        <v>7.5715269999999997</v>
      </c>
      <c r="L39">
        <v>7.5394829999999997</v>
      </c>
      <c r="M39">
        <v>7.6127260000000003</v>
      </c>
      <c r="N39">
        <v>3.103685</v>
      </c>
      <c r="O39">
        <v>12.753491</v>
      </c>
      <c r="P39">
        <v>12.572671</v>
      </c>
      <c r="Q39">
        <v>12.188143999999999</v>
      </c>
      <c r="R39">
        <v>12.039368</v>
      </c>
      <c r="S39">
        <v>11.853971</v>
      </c>
      <c r="T39">
        <v>11.934081000000001</v>
      </c>
      <c r="U39">
        <v>12.188143999999999</v>
      </c>
      <c r="V39">
        <v>13.053330000000001</v>
      </c>
      <c r="W39">
        <v>12.027924000000001</v>
      </c>
      <c r="X39">
        <v>12.776379</v>
      </c>
      <c r="Y39">
        <v>11.895170999999999</v>
      </c>
      <c r="Z39">
        <v>12.520027000000001</v>
      </c>
      <c r="AA39">
        <v>12.487984000000001</v>
      </c>
      <c r="AB39">
        <v>13.550011</v>
      </c>
      <c r="AC39">
        <v>12.126345000000001</v>
      </c>
      <c r="AD39">
        <v>11.430533</v>
      </c>
      <c r="AE39">
        <v>11.208515</v>
      </c>
      <c r="AF39">
        <v>11.959258</v>
      </c>
      <c r="AG39">
        <v>11.4374</v>
      </c>
      <c r="AH39">
        <v>10.233463</v>
      </c>
      <c r="AI39">
        <v>9.7093159999999994</v>
      </c>
      <c r="AJ39">
        <v>10.178531</v>
      </c>
      <c r="AK39">
        <v>9.5490960000000005</v>
      </c>
      <c r="AL39">
        <v>12.732891</v>
      </c>
      <c r="AM39">
        <v>12.007324000000001</v>
      </c>
      <c r="AN39">
        <v>12.909133000000001</v>
      </c>
      <c r="AO39">
        <v>11.954681000000001</v>
      </c>
      <c r="AP39">
        <v>2.9800870000000002</v>
      </c>
      <c r="AQ39">
        <v>2.5200269999999998</v>
      </c>
      <c r="AR39">
        <v>2.522316</v>
      </c>
      <c r="AS39">
        <v>2.8267340000000001</v>
      </c>
      <c r="AT39">
        <v>2.471962</v>
      </c>
      <c r="AU39">
        <v>2.5589379999999999</v>
      </c>
      <c r="AV39">
        <v>2.3964289999999999</v>
      </c>
      <c r="AW39">
        <v>2.7832460000000001</v>
      </c>
    </row>
    <row r="40">
      <c r="A40">
        <v>39</v>
      </c>
      <c r="B40">
        <v>13.282216</v>
      </c>
      <c r="C40">
        <v>13.060197000000001</v>
      </c>
      <c r="D40">
        <v>13.126574</v>
      </c>
      <c r="E40">
        <v>13.291371</v>
      </c>
      <c r="F40">
        <v>14.332799</v>
      </c>
      <c r="G40">
        <v>13.998627000000001</v>
      </c>
      <c r="H40">
        <v>14.362553999999999</v>
      </c>
      <c r="I40">
        <v>14.309911</v>
      </c>
      <c r="J40">
        <v>8.6587320000000005</v>
      </c>
      <c r="K40">
        <v>8.6243990000000004</v>
      </c>
      <c r="L40">
        <v>8.6358429999999995</v>
      </c>
      <c r="M40">
        <v>8.6839089999999999</v>
      </c>
      <c r="N40">
        <v>3.4447239999999999</v>
      </c>
      <c r="O40">
        <v>13.270771</v>
      </c>
      <c r="P40">
        <v>13.147173</v>
      </c>
      <c r="Q40">
        <v>12.700847</v>
      </c>
      <c r="R40">
        <v>12.671092</v>
      </c>
      <c r="S40">
        <v>12.346075000000001</v>
      </c>
      <c r="T40">
        <v>12.531472000000001</v>
      </c>
      <c r="U40">
        <v>12.65507</v>
      </c>
      <c r="V40">
        <v>13.756008</v>
      </c>
      <c r="W40">
        <v>12.657359</v>
      </c>
      <c r="X40">
        <v>13.300526</v>
      </c>
      <c r="Y40">
        <v>12.471962</v>
      </c>
      <c r="Z40">
        <v>13.007553</v>
      </c>
      <c r="AA40">
        <v>12.95491</v>
      </c>
      <c r="AB40">
        <v>13.975738</v>
      </c>
      <c r="AC40">
        <v>12.632180999999999</v>
      </c>
      <c r="AD40">
        <v>12.1355</v>
      </c>
      <c r="AE40">
        <v>11.801328</v>
      </c>
      <c r="AF40">
        <v>12.586404</v>
      </c>
      <c r="AG40">
        <v>12.050813</v>
      </c>
      <c r="AH40">
        <v>11.064317000000001</v>
      </c>
      <c r="AI40">
        <v>10.49897</v>
      </c>
      <c r="AJ40">
        <v>10.972763</v>
      </c>
      <c r="AK40">
        <v>10.201419</v>
      </c>
      <c r="AL40">
        <v>13.314260000000001</v>
      </c>
      <c r="AM40">
        <v>12.513161</v>
      </c>
      <c r="AN40">
        <v>13.458456999999999</v>
      </c>
      <c r="AO40">
        <v>12.536049</v>
      </c>
      <c r="AP40">
        <v>3.1723509999999999</v>
      </c>
      <c r="AQ40">
        <v>2.51545</v>
      </c>
      <c r="AR40">
        <v>2.526894</v>
      </c>
      <c r="AS40">
        <v>2.929732</v>
      </c>
      <c r="AT40">
        <v>2.490272</v>
      </c>
      <c r="AU40">
        <v>2.657359</v>
      </c>
      <c r="AV40">
        <v>2.4101629999999998</v>
      </c>
      <c r="AW40">
        <v>3.119707</v>
      </c>
    </row>
    <row r="41">
      <c r="A41">
        <v>40</v>
      </c>
      <c r="B41">
        <v>13.650721000000001</v>
      </c>
      <c r="C41">
        <v>13.508812000000001</v>
      </c>
      <c r="D41">
        <v>13.623255</v>
      </c>
      <c r="E41">
        <v>13.753719</v>
      </c>
      <c r="F41">
        <v>14.646372</v>
      </c>
      <c r="G41">
        <v>14.319065999999999</v>
      </c>
      <c r="H41">
        <v>14.687571999999999</v>
      </c>
      <c r="I41">
        <v>14.639506000000001</v>
      </c>
      <c r="J41">
        <v>9.4575420000000001</v>
      </c>
      <c r="K41">
        <v>9.5536740000000009</v>
      </c>
      <c r="L41">
        <v>9.5765619999999991</v>
      </c>
      <c r="M41">
        <v>9.5948729999999998</v>
      </c>
      <c r="N41">
        <v>3.9139390000000001</v>
      </c>
      <c r="O41">
        <v>13.657588000000001</v>
      </c>
      <c r="P41">
        <v>13.61181</v>
      </c>
      <c r="Q41">
        <v>13.099107</v>
      </c>
      <c r="R41">
        <v>13.163195</v>
      </c>
      <c r="S41">
        <v>12.764934999999999</v>
      </c>
      <c r="T41">
        <v>13.014419999999999</v>
      </c>
      <c r="U41">
        <v>13.028153</v>
      </c>
      <c r="V41">
        <v>14.300755000000001</v>
      </c>
      <c r="W41">
        <v>13.165483999999999</v>
      </c>
      <c r="X41">
        <v>13.710231</v>
      </c>
      <c r="Y41">
        <v>12.909133000000001</v>
      </c>
      <c r="Z41">
        <v>13.392080999999999</v>
      </c>
      <c r="AA41">
        <v>13.327992999999999</v>
      </c>
      <c r="AB41">
        <v>14.33051</v>
      </c>
      <c r="AC41">
        <v>13.016709000000001</v>
      </c>
      <c r="AD41">
        <v>12.705425</v>
      </c>
      <c r="AE41">
        <v>12.288853</v>
      </c>
      <c r="AF41">
        <v>13.087662999999999</v>
      </c>
      <c r="AG41">
        <v>12.540627000000001</v>
      </c>
      <c r="AH41">
        <v>11.746395</v>
      </c>
      <c r="AI41">
        <v>11.091783</v>
      </c>
      <c r="AJ41">
        <v>11.606775000000001</v>
      </c>
      <c r="AK41">
        <v>10.737011000000001</v>
      </c>
      <c r="AL41">
        <v>13.815518000000001</v>
      </c>
      <c r="AM41">
        <v>12.929732</v>
      </c>
      <c r="AN41">
        <v>13.918517</v>
      </c>
      <c r="AO41">
        <v>13.002976</v>
      </c>
      <c r="AP41">
        <v>3.369192</v>
      </c>
      <c r="AQ41">
        <v>2.5200269999999998</v>
      </c>
      <c r="AR41">
        <v>2.5520710000000002</v>
      </c>
      <c r="AS41">
        <v>3.048753</v>
      </c>
      <c r="AT41">
        <v>2.499428</v>
      </c>
      <c r="AU41">
        <v>2.8290229999999998</v>
      </c>
      <c r="AV41">
        <v>2.4307620000000001</v>
      </c>
      <c r="AW41">
        <v>3.5294120000000002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8.5785389999999992</v>
      </c>
      <c r="C2">
        <v>8.8733699999999995</v>
      </c>
      <c r="D2">
        <v>8.9676559999999998</v>
      </c>
      <c r="E2">
        <v>8.4303749999999997</v>
      </c>
      <c r="F2">
        <v>8.8090159999999997</v>
      </c>
      <c r="G2">
        <v>8.7042540000000006</v>
      </c>
      <c r="H2">
        <v>8.8569080000000007</v>
      </c>
      <c r="I2">
        <v>8.8808530000000001</v>
      </c>
      <c r="J2">
        <v>9.0694250000000007</v>
      </c>
      <c r="K2">
        <v>8.1834349999999993</v>
      </c>
      <c r="L2">
        <v>8.6054779999999997</v>
      </c>
      <c r="M2">
        <v>9.0963639999999995</v>
      </c>
      <c r="N2">
        <v>10.096095999999999</v>
      </c>
      <c r="O2">
        <v>8.7102400000000006</v>
      </c>
      <c r="P2">
        <v>8.4184020000000004</v>
      </c>
      <c r="Q2">
        <v>8.4019399999999997</v>
      </c>
      <c r="R2">
        <v>8.4588110000000007</v>
      </c>
      <c r="S2">
        <v>8.0307820000000003</v>
      </c>
      <c r="T2">
        <v>8.1984010000000005</v>
      </c>
      <c r="U2">
        <v>8.3136399999999995</v>
      </c>
      <c r="V2">
        <v>9.4854819999999993</v>
      </c>
      <c r="W2">
        <v>8.8569080000000007</v>
      </c>
      <c r="X2">
        <v>8.900309</v>
      </c>
      <c r="Y2">
        <v>8.7551380000000005</v>
      </c>
      <c r="Z2">
        <v>8.5052050000000001</v>
      </c>
      <c r="AA2">
        <v>8.6743220000000001</v>
      </c>
      <c r="AB2">
        <v>9.0335070000000002</v>
      </c>
      <c r="AC2">
        <v>8.3495589999999993</v>
      </c>
      <c r="AD2">
        <v>9.0035749999999997</v>
      </c>
      <c r="AE2">
        <v>8.3570419999999999</v>
      </c>
      <c r="AF2">
        <v>8.4333679999999998</v>
      </c>
      <c r="AG2">
        <v>8.6069750000000003</v>
      </c>
      <c r="AH2">
        <v>8.9601729999999993</v>
      </c>
      <c r="AI2">
        <v>8.8135060000000003</v>
      </c>
      <c r="AJ2">
        <v>8.5800359999999998</v>
      </c>
      <c r="AK2">
        <v>8.0412579999999991</v>
      </c>
      <c r="AL2">
        <v>8.9062959999999993</v>
      </c>
      <c r="AM2">
        <v>8.4513280000000002</v>
      </c>
      <c r="AN2">
        <v>8.8599010000000007</v>
      </c>
      <c r="AO2">
        <v>8.4707840000000001</v>
      </c>
      <c r="AP2">
        <v>9.3657529999999998</v>
      </c>
      <c r="AQ2">
        <v>9.0813980000000001</v>
      </c>
      <c r="AR2">
        <v>9.075412</v>
      </c>
      <c r="AS2">
        <v>9.4974539999999994</v>
      </c>
      <c r="AT2">
        <v>8.8105130000000003</v>
      </c>
      <c r="AU2">
        <v>8.9287449999999993</v>
      </c>
      <c r="AV2">
        <v>8.5635729999999999</v>
      </c>
      <c r="AW2">
        <v>8.4453410000000009</v>
      </c>
    </row>
    <row r="3">
      <c r="A3">
        <v>2</v>
      </c>
      <c r="B3">
        <v>8.5231650000000005</v>
      </c>
      <c r="C3">
        <v>8.8673839999999995</v>
      </c>
      <c r="D3">
        <v>8.9212620000000005</v>
      </c>
      <c r="E3">
        <v>8.3809869999999993</v>
      </c>
      <c r="F3">
        <v>8.7611249999999998</v>
      </c>
      <c r="G3">
        <v>8.6623490000000007</v>
      </c>
      <c r="H3">
        <v>8.8015329999999992</v>
      </c>
      <c r="I3">
        <v>8.8314649999999997</v>
      </c>
      <c r="J3">
        <v>9.0290169999999996</v>
      </c>
      <c r="K3">
        <v>8.1280610000000006</v>
      </c>
      <c r="L3">
        <v>8.5545930000000006</v>
      </c>
      <c r="M3">
        <v>9.0634390000000007</v>
      </c>
      <c r="N3">
        <v>10.155961</v>
      </c>
      <c r="O3">
        <v>8.6279269999999997</v>
      </c>
      <c r="P3">
        <v>8.2687419999999996</v>
      </c>
      <c r="Q3">
        <v>8.3046600000000002</v>
      </c>
      <c r="R3">
        <v>8.3809869999999993</v>
      </c>
      <c r="S3">
        <v>7.9305089999999998</v>
      </c>
      <c r="T3">
        <v>8.1325509999999994</v>
      </c>
      <c r="U3">
        <v>8.1998979999999992</v>
      </c>
      <c r="V3">
        <v>9.3867060000000002</v>
      </c>
      <c r="W3">
        <v>8.7925540000000009</v>
      </c>
      <c r="X3">
        <v>8.7925540000000009</v>
      </c>
      <c r="Y3">
        <v>8.6982669999999995</v>
      </c>
      <c r="Z3">
        <v>8.3750009999999993</v>
      </c>
      <c r="AA3">
        <v>8.6324170000000002</v>
      </c>
      <c r="AB3">
        <v>8.9077920000000006</v>
      </c>
      <c r="AC3">
        <v>8.2971769999999996</v>
      </c>
      <c r="AD3">
        <v>8.9242550000000005</v>
      </c>
      <c r="AE3">
        <v>8.2058839999999993</v>
      </c>
      <c r="AF3">
        <v>8.3794909999999998</v>
      </c>
      <c r="AG3">
        <v>8.5022120000000001</v>
      </c>
      <c r="AH3">
        <v>8.8643909999999995</v>
      </c>
      <c r="AI3">
        <v>8.7551380000000005</v>
      </c>
      <c r="AJ3">
        <v>8.4513280000000002</v>
      </c>
      <c r="AK3">
        <v>7.942482</v>
      </c>
      <c r="AL3">
        <v>8.8464310000000008</v>
      </c>
      <c r="AM3">
        <v>8.3570419999999999</v>
      </c>
      <c r="AN3">
        <v>8.7296960000000006</v>
      </c>
      <c r="AO3">
        <v>8.4079259999999998</v>
      </c>
      <c r="AP3">
        <v>9.2804470000000006</v>
      </c>
      <c r="AQ3">
        <v>9.0379970000000007</v>
      </c>
      <c r="AR3">
        <v>9.0739149999999995</v>
      </c>
      <c r="AS3">
        <v>9.4705159999999999</v>
      </c>
      <c r="AT3">
        <v>8.6533689999999996</v>
      </c>
      <c r="AU3">
        <v>8.7790839999999992</v>
      </c>
      <c r="AV3">
        <v>8.4184020000000004</v>
      </c>
      <c r="AW3">
        <v>8.3645250000000004</v>
      </c>
    </row>
    <row r="4">
      <c r="A4">
        <v>3</v>
      </c>
      <c r="B4">
        <v>8.4124160000000003</v>
      </c>
      <c r="C4">
        <v>8.7641179999999999</v>
      </c>
      <c r="D4">
        <v>8.7686080000000004</v>
      </c>
      <c r="E4">
        <v>8.2492859999999997</v>
      </c>
      <c r="F4">
        <v>8.6099680000000003</v>
      </c>
      <c r="G4">
        <v>8.54711</v>
      </c>
      <c r="H4">
        <v>8.6563630000000007</v>
      </c>
      <c r="I4">
        <v>8.6788120000000006</v>
      </c>
      <c r="J4">
        <v>8.9362279999999998</v>
      </c>
      <c r="K4">
        <v>8.0756800000000002</v>
      </c>
      <c r="L4">
        <v>8.4677900000000008</v>
      </c>
      <c r="M4">
        <v>8.9586769999999998</v>
      </c>
      <c r="N4">
        <v>10.16494</v>
      </c>
      <c r="O4">
        <v>8.6189470000000004</v>
      </c>
      <c r="P4">
        <v>8.1894220000000004</v>
      </c>
      <c r="Q4">
        <v>8.1699660000000005</v>
      </c>
      <c r="R4">
        <v>8.3166329999999995</v>
      </c>
      <c r="S4">
        <v>7.8302370000000003</v>
      </c>
      <c r="T4">
        <v>7.9858840000000004</v>
      </c>
      <c r="U4">
        <v>8.1175850000000001</v>
      </c>
      <c r="V4">
        <v>9.2579980000000006</v>
      </c>
      <c r="W4">
        <v>8.6623490000000007</v>
      </c>
      <c r="X4">
        <v>8.6413969999999996</v>
      </c>
      <c r="Y4">
        <v>8.5845260000000003</v>
      </c>
      <c r="Z4">
        <v>8.3495589999999993</v>
      </c>
      <c r="AA4">
        <v>8.4992190000000001</v>
      </c>
      <c r="AB4">
        <v>8.7581319999999998</v>
      </c>
      <c r="AC4">
        <v>8.1744559999999993</v>
      </c>
      <c r="AD4">
        <v>8.8030299999999997</v>
      </c>
      <c r="AE4">
        <v>8.1115980000000008</v>
      </c>
      <c r="AF4">
        <v>8.2373130000000003</v>
      </c>
      <c r="AG4">
        <v>8.3630279999999999</v>
      </c>
      <c r="AH4">
        <v>8.7596279999999993</v>
      </c>
      <c r="AI4">
        <v>8.5935050000000004</v>
      </c>
      <c r="AJ4">
        <v>8.3660209999999999</v>
      </c>
      <c r="AK4">
        <v>7.8182640000000001</v>
      </c>
      <c r="AL4">
        <v>8.7057509999999994</v>
      </c>
      <c r="AM4">
        <v>8.2088780000000003</v>
      </c>
      <c r="AN4">
        <v>8.6159540000000003</v>
      </c>
      <c r="AO4">
        <v>8.2627550000000003</v>
      </c>
      <c r="AP4">
        <v>9.1128269999999993</v>
      </c>
      <c r="AQ4">
        <v>8.8838460000000001</v>
      </c>
      <c r="AR4">
        <v>8.9496970000000005</v>
      </c>
      <c r="AS4">
        <v>9.3313310000000005</v>
      </c>
      <c r="AT4">
        <v>8.6443899999999996</v>
      </c>
      <c r="AU4">
        <v>8.7386759999999999</v>
      </c>
      <c r="AV4">
        <v>8.3585379999999994</v>
      </c>
      <c r="AW4">
        <v>8.3555449999999993</v>
      </c>
    </row>
    <row r="5">
      <c r="A5">
        <v>4</v>
      </c>
      <c r="B5">
        <v>8.4154090000000004</v>
      </c>
      <c r="C5">
        <v>8.6354100000000003</v>
      </c>
      <c r="D5">
        <v>8.6518730000000001</v>
      </c>
      <c r="E5">
        <v>8.2223469999999992</v>
      </c>
      <c r="F5">
        <v>8.5800359999999998</v>
      </c>
      <c r="G5">
        <v>8.4543210000000002</v>
      </c>
      <c r="H5">
        <v>8.5650700000000004</v>
      </c>
      <c r="I5">
        <v>8.6264299999999992</v>
      </c>
      <c r="J5">
        <v>8.9317379999999993</v>
      </c>
      <c r="K5">
        <v>8.0771759999999997</v>
      </c>
      <c r="L5">
        <v>8.4647970000000008</v>
      </c>
      <c r="M5">
        <v>8.922758</v>
      </c>
      <c r="N5">
        <v>10.175416</v>
      </c>
      <c r="O5">
        <v>8.6204440000000009</v>
      </c>
      <c r="P5">
        <v>8.1909179999999999</v>
      </c>
      <c r="Q5">
        <v>8.1699660000000005</v>
      </c>
      <c r="R5">
        <v>8.31813</v>
      </c>
      <c r="S5">
        <v>7.8257469999999998</v>
      </c>
      <c r="T5">
        <v>7.967924</v>
      </c>
      <c r="U5">
        <v>8.1115980000000008</v>
      </c>
      <c r="V5">
        <v>9.2550050000000006</v>
      </c>
      <c r="W5">
        <v>8.5231650000000005</v>
      </c>
      <c r="X5">
        <v>8.6443899999999996</v>
      </c>
      <c r="Y5">
        <v>8.4378580000000003</v>
      </c>
      <c r="Z5">
        <v>8.3525519999999993</v>
      </c>
      <c r="AA5">
        <v>8.4064300000000003</v>
      </c>
      <c r="AB5">
        <v>8.7581319999999998</v>
      </c>
      <c r="AC5">
        <v>8.0816660000000002</v>
      </c>
      <c r="AD5">
        <v>8.7985399999999991</v>
      </c>
      <c r="AE5">
        <v>8.0861560000000008</v>
      </c>
      <c r="AF5">
        <v>8.2238439999999997</v>
      </c>
      <c r="AG5">
        <v>8.3630279999999999</v>
      </c>
      <c r="AH5">
        <v>8.7626209999999993</v>
      </c>
      <c r="AI5">
        <v>8.5620759999999994</v>
      </c>
      <c r="AJ5">
        <v>8.3615309999999994</v>
      </c>
      <c r="AK5">
        <v>7.8137740000000004</v>
      </c>
      <c r="AL5">
        <v>8.7027570000000001</v>
      </c>
      <c r="AM5">
        <v>8.2058839999999993</v>
      </c>
      <c r="AN5">
        <v>8.6114639999999998</v>
      </c>
      <c r="AO5">
        <v>8.2118710000000004</v>
      </c>
      <c r="AP5">
        <v>9.103847</v>
      </c>
      <c r="AQ5">
        <v>8.8524180000000001</v>
      </c>
      <c r="AR5">
        <v>8.8105130000000003</v>
      </c>
      <c r="AS5">
        <v>9.1831669999999992</v>
      </c>
      <c r="AT5">
        <v>8.6458860000000008</v>
      </c>
      <c r="AU5">
        <v>8.7416689999999999</v>
      </c>
      <c r="AV5">
        <v>8.3540480000000006</v>
      </c>
      <c r="AW5">
        <v>8.3675180000000005</v>
      </c>
    </row>
    <row r="6">
      <c r="A6">
        <v>5</v>
      </c>
      <c r="B6">
        <v>8.4198989999999991</v>
      </c>
      <c r="C6">
        <v>8.6443899999999996</v>
      </c>
      <c r="D6">
        <v>8.6548660000000002</v>
      </c>
      <c r="E6">
        <v>8.2268369999999997</v>
      </c>
      <c r="F6">
        <v>8.5845260000000003</v>
      </c>
      <c r="G6">
        <v>8.4558180000000007</v>
      </c>
      <c r="H6">
        <v>8.5665659999999999</v>
      </c>
      <c r="I6">
        <v>8.6279269999999997</v>
      </c>
      <c r="J6">
        <v>8.9407169999999994</v>
      </c>
      <c r="K6">
        <v>8.0816660000000002</v>
      </c>
      <c r="L6">
        <v>8.4722799999999996</v>
      </c>
      <c r="M6">
        <v>8.925751</v>
      </c>
      <c r="N6">
        <v>10.184396</v>
      </c>
      <c r="O6">
        <v>8.6309199999999997</v>
      </c>
      <c r="P6">
        <v>8.1939119999999992</v>
      </c>
      <c r="Q6">
        <v>8.1699660000000005</v>
      </c>
      <c r="R6">
        <v>8.3256130000000006</v>
      </c>
      <c r="S6">
        <v>7.8332300000000004</v>
      </c>
      <c r="T6">
        <v>7.9724139999999997</v>
      </c>
      <c r="U6">
        <v>8.1160879999999995</v>
      </c>
      <c r="V6">
        <v>9.2624879999999994</v>
      </c>
      <c r="W6">
        <v>8.5171779999999995</v>
      </c>
      <c r="X6">
        <v>8.6533689999999996</v>
      </c>
      <c r="Y6">
        <v>8.3884699999999999</v>
      </c>
      <c r="Z6">
        <v>8.3600349999999999</v>
      </c>
      <c r="AA6">
        <v>8.4064300000000003</v>
      </c>
      <c r="AB6">
        <v>8.7641179999999999</v>
      </c>
      <c r="AC6">
        <v>8.0801700000000007</v>
      </c>
      <c r="AD6">
        <v>8.8000369999999997</v>
      </c>
      <c r="AE6">
        <v>8.0936389999999996</v>
      </c>
      <c r="AF6">
        <v>8.2298299999999998</v>
      </c>
      <c r="AG6">
        <v>8.3615309999999994</v>
      </c>
      <c r="AH6">
        <v>8.7671109999999999</v>
      </c>
      <c r="AI6">
        <v>8.5650700000000004</v>
      </c>
      <c r="AJ6">
        <v>8.369014</v>
      </c>
      <c r="AK6">
        <v>7.8152710000000001</v>
      </c>
      <c r="AL6">
        <v>8.7087439999999994</v>
      </c>
      <c r="AM6">
        <v>8.2103739999999998</v>
      </c>
      <c r="AN6">
        <v>8.6219409999999996</v>
      </c>
      <c r="AO6">
        <v>8.2073809999999998</v>
      </c>
      <c r="AP6">
        <v>9.1083370000000006</v>
      </c>
      <c r="AQ6">
        <v>8.8539139999999996</v>
      </c>
      <c r="AR6">
        <v>8.8000369999999997</v>
      </c>
      <c r="AS6">
        <v>9.1696980000000003</v>
      </c>
      <c r="AT6">
        <v>8.6578590000000002</v>
      </c>
      <c r="AU6">
        <v>8.7536419999999993</v>
      </c>
      <c r="AV6">
        <v>8.3630279999999999</v>
      </c>
      <c r="AW6">
        <v>8.3779939999999993</v>
      </c>
    </row>
    <row r="7">
      <c r="A7">
        <v>6</v>
      </c>
      <c r="B7">
        <v>8.4288790000000002</v>
      </c>
      <c r="C7">
        <v>8.6503759999999996</v>
      </c>
      <c r="D7">
        <v>8.6563630000000007</v>
      </c>
      <c r="E7">
        <v>8.2358170000000008</v>
      </c>
      <c r="F7">
        <v>8.5920089999999991</v>
      </c>
      <c r="G7">
        <v>8.4618040000000008</v>
      </c>
      <c r="H7">
        <v>8.5710560000000005</v>
      </c>
      <c r="I7">
        <v>8.6339129999999997</v>
      </c>
      <c r="J7">
        <v>8.9467040000000004</v>
      </c>
      <c r="K7">
        <v>8.0906459999999996</v>
      </c>
      <c r="L7">
        <v>8.4767700000000001</v>
      </c>
      <c r="M7">
        <v>8.9332340000000006</v>
      </c>
      <c r="N7">
        <v>10.200858999999999</v>
      </c>
      <c r="O7">
        <v>8.6369070000000008</v>
      </c>
      <c r="P7">
        <v>8.1998979999999992</v>
      </c>
      <c r="Q7">
        <v>8.1774489999999993</v>
      </c>
      <c r="R7">
        <v>8.3301029999999994</v>
      </c>
      <c r="S7">
        <v>7.83772</v>
      </c>
      <c r="T7">
        <v>7.9739110000000002</v>
      </c>
      <c r="U7">
        <v>8.1175850000000001</v>
      </c>
      <c r="V7">
        <v>9.2669770000000007</v>
      </c>
      <c r="W7">
        <v>8.5201720000000005</v>
      </c>
      <c r="X7">
        <v>8.6578590000000002</v>
      </c>
      <c r="Y7">
        <v>8.3929600000000004</v>
      </c>
      <c r="Z7">
        <v>8.3630279999999999</v>
      </c>
      <c r="AA7">
        <v>8.4109189999999998</v>
      </c>
      <c r="AB7">
        <v>8.7716010000000004</v>
      </c>
      <c r="AC7">
        <v>8.0906459999999996</v>
      </c>
      <c r="AD7">
        <v>8.8090159999999997</v>
      </c>
      <c r="AE7">
        <v>8.0786730000000002</v>
      </c>
      <c r="AF7">
        <v>8.2343200000000003</v>
      </c>
      <c r="AG7">
        <v>8.3645250000000004</v>
      </c>
      <c r="AH7">
        <v>8.7775879999999997</v>
      </c>
      <c r="AI7">
        <v>8.5725529999999992</v>
      </c>
      <c r="AJ7">
        <v>8.3764970000000005</v>
      </c>
      <c r="AK7">
        <v>7.8212570000000001</v>
      </c>
      <c r="AL7">
        <v>8.7177229999999994</v>
      </c>
      <c r="AM7">
        <v>8.2163609999999991</v>
      </c>
      <c r="AN7">
        <v>8.6324170000000002</v>
      </c>
      <c r="AO7">
        <v>8.2103739999999998</v>
      </c>
      <c r="AP7">
        <v>9.1173169999999999</v>
      </c>
      <c r="AQ7">
        <v>8.8673839999999995</v>
      </c>
      <c r="AR7">
        <v>8.8075200000000002</v>
      </c>
      <c r="AS7">
        <v>9.1816709999999997</v>
      </c>
      <c r="AT7">
        <v>8.6862949999999994</v>
      </c>
      <c r="AU7">
        <v>8.7641179999999999</v>
      </c>
      <c r="AV7">
        <v>8.3735040000000005</v>
      </c>
      <c r="AW7">
        <v>8.3914629999999999</v>
      </c>
    </row>
    <row r="8">
      <c r="A8">
        <v>7</v>
      </c>
      <c r="B8">
        <v>8.4333679999999998</v>
      </c>
      <c r="C8">
        <v>8.6593560000000007</v>
      </c>
      <c r="D8">
        <v>8.6593560000000007</v>
      </c>
      <c r="E8">
        <v>8.2358170000000008</v>
      </c>
      <c r="F8">
        <v>8.5950019999999991</v>
      </c>
      <c r="G8">
        <v>8.4662939999999995</v>
      </c>
      <c r="H8">
        <v>8.5785389999999992</v>
      </c>
      <c r="I8">
        <v>8.6369070000000008</v>
      </c>
      <c r="J8">
        <v>8.9511939999999992</v>
      </c>
      <c r="K8">
        <v>8.0936389999999996</v>
      </c>
      <c r="L8">
        <v>8.4767700000000001</v>
      </c>
      <c r="M8">
        <v>8.9317379999999993</v>
      </c>
      <c r="N8">
        <v>10.203851999999999</v>
      </c>
      <c r="O8">
        <v>8.6384030000000003</v>
      </c>
      <c r="P8">
        <v>8.1998979999999992</v>
      </c>
      <c r="Q8">
        <v>8.1804419999999993</v>
      </c>
      <c r="R8">
        <v>8.3330959999999994</v>
      </c>
      <c r="S8">
        <v>7.840713</v>
      </c>
      <c r="T8">
        <v>7.9813939999999999</v>
      </c>
      <c r="U8">
        <v>8.1220750000000006</v>
      </c>
      <c r="V8">
        <v>9.272964</v>
      </c>
      <c r="W8">
        <v>8.524661</v>
      </c>
      <c r="X8">
        <v>8.6623490000000007</v>
      </c>
      <c r="Y8">
        <v>8.3944569999999992</v>
      </c>
      <c r="Z8">
        <v>8.369014</v>
      </c>
      <c r="AA8">
        <v>8.4198989999999991</v>
      </c>
      <c r="AB8">
        <v>8.7760909999999992</v>
      </c>
      <c r="AC8">
        <v>8.0906459999999996</v>
      </c>
      <c r="AD8">
        <v>8.8105130000000003</v>
      </c>
      <c r="AE8">
        <v>8.0532310000000003</v>
      </c>
      <c r="AF8">
        <v>8.2388100000000009</v>
      </c>
      <c r="AG8">
        <v>8.3660209999999999</v>
      </c>
      <c r="AH8">
        <v>8.7790839999999992</v>
      </c>
      <c r="AI8">
        <v>8.5785389999999992</v>
      </c>
      <c r="AJ8">
        <v>8.3779939999999993</v>
      </c>
      <c r="AK8">
        <v>7.8257469999999998</v>
      </c>
      <c r="AL8">
        <v>8.71922</v>
      </c>
      <c r="AM8">
        <v>8.2178570000000004</v>
      </c>
      <c r="AN8">
        <v>8.6339129999999997</v>
      </c>
      <c r="AO8">
        <v>8.2133679999999991</v>
      </c>
      <c r="AP8">
        <v>9.1233029999999999</v>
      </c>
      <c r="AQ8">
        <v>8.8703769999999995</v>
      </c>
      <c r="AR8">
        <v>8.8090159999999997</v>
      </c>
      <c r="AS8">
        <v>9.1846639999999997</v>
      </c>
      <c r="AT8">
        <v>8.7057509999999994</v>
      </c>
      <c r="AU8">
        <v>8.7730979999999992</v>
      </c>
      <c r="AV8">
        <v>8.3809869999999993</v>
      </c>
      <c r="AW8">
        <v>8.3914629999999999</v>
      </c>
    </row>
    <row r="9">
      <c r="A9">
        <v>8</v>
      </c>
      <c r="B9">
        <v>8.4378580000000003</v>
      </c>
      <c r="C9">
        <v>8.6683350000000008</v>
      </c>
      <c r="D9">
        <v>8.6653420000000008</v>
      </c>
      <c r="E9">
        <v>8.2447959999999991</v>
      </c>
      <c r="F9">
        <v>8.6054779999999997</v>
      </c>
      <c r="G9">
        <v>8.4737770000000001</v>
      </c>
      <c r="H9">
        <v>8.5800359999999998</v>
      </c>
      <c r="I9">
        <v>8.6458860000000008</v>
      </c>
      <c r="J9">
        <v>8.9556839999999998</v>
      </c>
      <c r="K9">
        <v>8.1011220000000002</v>
      </c>
      <c r="L9">
        <v>8.4857499999999995</v>
      </c>
      <c r="M9">
        <v>8.9377239999999993</v>
      </c>
      <c r="N9">
        <v>10.214328</v>
      </c>
      <c r="O9">
        <v>8.6473829999999996</v>
      </c>
      <c r="P9">
        <v>8.2043879999999998</v>
      </c>
      <c r="Q9">
        <v>8.1849319999999999</v>
      </c>
      <c r="R9">
        <v>8.3390819999999994</v>
      </c>
      <c r="S9">
        <v>7.8437060000000001</v>
      </c>
      <c r="T9">
        <v>7.9858840000000004</v>
      </c>
      <c r="U9">
        <v>8.1295579999999994</v>
      </c>
      <c r="V9">
        <v>9.2819430000000001</v>
      </c>
      <c r="W9">
        <v>8.5306479999999993</v>
      </c>
      <c r="X9">
        <v>8.6698319999999995</v>
      </c>
      <c r="Y9">
        <v>8.4288790000000002</v>
      </c>
      <c r="Z9">
        <v>8.3735040000000005</v>
      </c>
      <c r="AA9">
        <v>8.4213959999999997</v>
      </c>
      <c r="AB9">
        <v>8.7820769999999992</v>
      </c>
      <c r="AC9">
        <v>8.0951360000000001</v>
      </c>
      <c r="AD9">
        <v>8.8209890000000009</v>
      </c>
      <c r="AE9">
        <v>8.0547269999999997</v>
      </c>
      <c r="AF9">
        <v>8.2447959999999991</v>
      </c>
      <c r="AG9">
        <v>8.3705110000000005</v>
      </c>
      <c r="AH9">
        <v>8.7880640000000003</v>
      </c>
      <c r="AI9">
        <v>8.5845260000000003</v>
      </c>
      <c r="AJ9">
        <v>8.3869740000000004</v>
      </c>
      <c r="AK9">
        <v>7.8317329999999998</v>
      </c>
      <c r="AL9">
        <v>8.7341859999999993</v>
      </c>
      <c r="AM9">
        <v>8.2253399999999992</v>
      </c>
      <c r="AN9">
        <v>8.6428930000000008</v>
      </c>
      <c r="AO9">
        <v>8.2193539999999992</v>
      </c>
      <c r="AP9">
        <v>9.1367729999999998</v>
      </c>
      <c r="AQ9">
        <v>8.8808530000000001</v>
      </c>
      <c r="AR9">
        <v>8.8209890000000009</v>
      </c>
      <c r="AS9">
        <v>9.2011269999999996</v>
      </c>
      <c r="AT9">
        <v>8.7177229999999994</v>
      </c>
      <c r="AU9">
        <v>8.7835739999999998</v>
      </c>
      <c r="AV9">
        <v>8.3899670000000004</v>
      </c>
      <c r="AW9">
        <v>8.4079259999999998</v>
      </c>
    </row>
    <row r="10">
      <c r="A10">
        <v>9</v>
      </c>
      <c r="B10">
        <v>8.4468379999999996</v>
      </c>
      <c r="C10">
        <v>8.6743220000000001</v>
      </c>
      <c r="D10">
        <v>8.6668389999999995</v>
      </c>
      <c r="E10">
        <v>8.2507830000000002</v>
      </c>
      <c r="F10">
        <v>8.6144580000000008</v>
      </c>
      <c r="G10">
        <v>8.4797630000000002</v>
      </c>
      <c r="H10">
        <v>8.5920089999999991</v>
      </c>
      <c r="I10">
        <v>8.6548660000000002</v>
      </c>
      <c r="J10">
        <v>8.9646629999999998</v>
      </c>
      <c r="K10">
        <v>8.1071089999999995</v>
      </c>
      <c r="L10">
        <v>8.4947289999999995</v>
      </c>
      <c r="M10">
        <v>8.9437110000000004</v>
      </c>
      <c r="N10">
        <v>10.226300999999999</v>
      </c>
      <c r="O10">
        <v>8.6518730000000001</v>
      </c>
      <c r="P10">
        <v>8.2118710000000004</v>
      </c>
      <c r="Q10">
        <v>8.1954080000000005</v>
      </c>
      <c r="R10">
        <v>8.3480620000000005</v>
      </c>
      <c r="S10">
        <v>7.8526860000000003</v>
      </c>
      <c r="T10">
        <v>7.9933670000000001</v>
      </c>
      <c r="U10">
        <v>8.1325509999999994</v>
      </c>
      <c r="V10">
        <v>9.2894260000000006</v>
      </c>
      <c r="W10">
        <v>8.5336409999999994</v>
      </c>
      <c r="X10">
        <v>8.6758179999999996</v>
      </c>
      <c r="Y10">
        <v>8.4228919999999992</v>
      </c>
      <c r="Z10">
        <v>8.3824839999999998</v>
      </c>
      <c r="AA10">
        <v>8.4333679999999998</v>
      </c>
      <c r="AB10">
        <v>8.7880640000000003</v>
      </c>
      <c r="AC10">
        <v>8.1056120000000007</v>
      </c>
      <c r="AD10">
        <v>8.8254789999999996</v>
      </c>
      <c r="AE10">
        <v>8.0532310000000003</v>
      </c>
      <c r="AF10">
        <v>8.2507830000000002</v>
      </c>
      <c r="AG10">
        <v>8.3794909999999998</v>
      </c>
      <c r="AH10">
        <v>8.7970430000000004</v>
      </c>
      <c r="AI10">
        <v>8.5920089999999991</v>
      </c>
      <c r="AJ10">
        <v>8.3914629999999999</v>
      </c>
      <c r="AK10">
        <v>7.8437060000000001</v>
      </c>
      <c r="AL10">
        <v>8.7401719999999994</v>
      </c>
      <c r="AM10">
        <v>8.2328229999999998</v>
      </c>
      <c r="AN10">
        <v>8.6548660000000002</v>
      </c>
      <c r="AO10">
        <v>8.2253399999999992</v>
      </c>
      <c r="AP10">
        <v>9.1472490000000004</v>
      </c>
      <c r="AQ10">
        <v>8.894323</v>
      </c>
      <c r="AR10">
        <v>8.8314649999999997</v>
      </c>
      <c r="AS10">
        <v>9.2101059999999997</v>
      </c>
      <c r="AT10">
        <v>8.7296960000000006</v>
      </c>
      <c r="AU10">
        <v>8.7940500000000004</v>
      </c>
      <c r="AV10">
        <v>8.4004429999999992</v>
      </c>
      <c r="AW10">
        <v>8.4169060000000009</v>
      </c>
    </row>
    <row r="11">
      <c r="A11">
        <v>10</v>
      </c>
      <c r="B11">
        <v>8.4528239999999997</v>
      </c>
      <c r="C11">
        <v>8.6758179999999996</v>
      </c>
      <c r="D11">
        <v>8.6713290000000001</v>
      </c>
      <c r="E11">
        <v>8.2597620000000003</v>
      </c>
      <c r="F11">
        <v>8.6234369999999991</v>
      </c>
      <c r="G11">
        <v>8.4902390000000008</v>
      </c>
      <c r="H11">
        <v>8.5979949999999992</v>
      </c>
      <c r="I11">
        <v>8.6623490000000007</v>
      </c>
      <c r="J11">
        <v>8.9766359999999992</v>
      </c>
      <c r="K11">
        <v>8.114592</v>
      </c>
      <c r="L11">
        <v>8.5022120000000001</v>
      </c>
      <c r="M11">
        <v>8.9556839999999998</v>
      </c>
      <c r="N11">
        <v>10.239770999999999</v>
      </c>
      <c r="O11">
        <v>8.6638459999999995</v>
      </c>
      <c r="P11">
        <v>8.2223469999999992</v>
      </c>
      <c r="Q11">
        <v>8.2013949999999998</v>
      </c>
      <c r="R11">
        <v>8.3570419999999999</v>
      </c>
      <c r="S11">
        <v>7.8616650000000003</v>
      </c>
      <c r="T11">
        <v>8.0008499999999998</v>
      </c>
      <c r="U11">
        <v>8.1415299999999995</v>
      </c>
      <c r="V11">
        <v>9.301399</v>
      </c>
      <c r="W11">
        <v>8.5411239999999999</v>
      </c>
      <c r="X11">
        <v>8.6877910000000007</v>
      </c>
      <c r="Y11">
        <v>8.4333679999999998</v>
      </c>
      <c r="Z11">
        <v>8.3944569999999992</v>
      </c>
      <c r="AA11">
        <v>8.4423480000000009</v>
      </c>
      <c r="AB11">
        <v>8.8015329999999992</v>
      </c>
      <c r="AC11">
        <v>8.114592</v>
      </c>
      <c r="AD11">
        <v>8.8404450000000008</v>
      </c>
      <c r="AE11">
        <v>8.0607140000000008</v>
      </c>
      <c r="AF11">
        <v>8.2612590000000008</v>
      </c>
      <c r="AG11">
        <v>8.3824839999999998</v>
      </c>
      <c r="AH11">
        <v>8.8030299999999997</v>
      </c>
      <c r="AI11">
        <v>8.6009879999999992</v>
      </c>
      <c r="AJ11">
        <v>8.4034359999999992</v>
      </c>
      <c r="AK11">
        <v>7.8466990000000001</v>
      </c>
      <c r="AL11">
        <v>8.7491520000000005</v>
      </c>
      <c r="AM11">
        <v>8.2373130000000003</v>
      </c>
      <c r="AN11">
        <v>8.6608520000000002</v>
      </c>
      <c r="AO11">
        <v>8.2313270000000003</v>
      </c>
      <c r="AP11">
        <v>9.1547319999999992</v>
      </c>
      <c r="AQ11">
        <v>8.9018060000000006</v>
      </c>
      <c r="AR11">
        <v>8.8404450000000008</v>
      </c>
      <c r="AS11">
        <v>9.2220790000000008</v>
      </c>
      <c r="AT11">
        <v>8.7386759999999999</v>
      </c>
      <c r="AU11">
        <v>8.8060229999999997</v>
      </c>
      <c r="AV11">
        <v>8.4124160000000003</v>
      </c>
      <c r="AW11">
        <v>8.4303749999999997</v>
      </c>
    </row>
    <row r="12">
      <c r="A12">
        <v>11</v>
      </c>
      <c r="B12">
        <v>8.4588110000000007</v>
      </c>
      <c r="C12">
        <v>8.6818050000000007</v>
      </c>
      <c r="D12">
        <v>8.6773150000000001</v>
      </c>
      <c r="E12">
        <v>8.2642520000000008</v>
      </c>
      <c r="F12">
        <v>8.6279269999999997</v>
      </c>
      <c r="G12">
        <v>8.4947289999999995</v>
      </c>
      <c r="H12">
        <v>8.6039809999999992</v>
      </c>
      <c r="I12">
        <v>8.6668389999999995</v>
      </c>
      <c r="J12">
        <v>8.9826219999999992</v>
      </c>
      <c r="K12">
        <v>8.1190809999999995</v>
      </c>
      <c r="L12">
        <v>8.5067020000000007</v>
      </c>
      <c r="M12">
        <v>8.9586769999999998</v>
      </c>
      <c r="N12">
        <v>10.244260000000001</v>
      </c>
      <c r="O12">
        <v>8.6668389999999995</v>
      </c>
      <c r="P12">
        <v>8.2268369999999997</v>
      </c>
      <c r="Q12">
        <v>8.2043879999999998</v>
      </c>
      <c r="R12">
        <v>8.3555449999999993</v>
      </c>
      <c r="S12">
        <v>7.860169</v>
      </c>
      <c r="T12">
        <v>8.0038429999999998</v>
      </c>
      <c r="U12">
        <v>8.1475170000000006</v>
      </c>
      <c r="V12">
        <v>9.301399</v>
      </c>
      <c r="W12">
        <v>8.5426210000000005</v>
      </c>
      <c r="X12">
        <v>8.6877910000000007</v>
      </c>
      <c r="Y12">
        <v>8.4288790000000002</v>
      </c>
      <c r="Z12">
        <v>8.3914629999999999</v>
      </c>
      <c r="AA12">
        <v>8.4423480000000009</v>
      </c>
      <c r="AB12">
        <v>8.8060229999999997</v>
      </c>
      <c r="AC12">
        <v>8.1235710000000001</v>
      </c>
      <c r="AD12">
        <v>8.8449349999999995</v>
      </c>
      <c r="AE12">
        <v>8.0637070000000008</v>
      </c>
      <c r="AF12">
        <v>8.2642520000000008</v>
      </c>
      <c r="AG12">
        <v>8.3869740000000004</v>
      </c>
      <c r="AH12">
        <v>8.8090159999999997</v>
      </c>
      <c r="AI12">
        <v>8.6054779999999997</v>
      </c>
      <c r="AJ12">
        <v>8.4109189999999998</v>
      </c>
      <c r="AK12">
        <v>7.8526860000000003</v>
      </c>
      <c r="AL12">
        <v>8.7551380000000005</v>
      </c>
      <c r="AM12">
        <v>8.2418030000000009</v>
      </c>
      <c r="AN12">
        <v>8.6653420000000008</v>
      </c>
      <c r="AO12">
        <v>8.2343200000000003</v>
      </c>
      <c r="AP12">
        <v>9.1637120000000003</v>
      </c>
      <c r="AQ12">
        <v>8.9107850000000006</v>
      </c>
      <c r="AR12">
        <v>8.8479279999999996</v>
      </c>
      <c r="AS12">
        <v>9.2280660000000001</v>
      </c>
      <c r="AT12">
        <v>8.7506489999999992</v>
      </c>
      <c r="AU12">
        <v>8.8120089999999998</v>
      </c>
      <c r="AV12">
        <v>8.4139130000000009</v>
      </c>
      <c r="AW12">
        <v>8.4318720000000003</v>
      </c>
    </row>
    <row r="13">
      <c r="A13">
        <v>12</v>
      </c>
      <c r="B13">
        <v>8.4662939999999995</v>
      </c>
      <c r="C13">
        <v>8.6907840000000007</v>
      </c>
      <c r="D13">
        <v>8.6818050000000007</v>
      </c>
      <c r="E13">
        <v>8.2702380000000009</v>
      </c>
      <c r="F13">
        <v>8.6354100000000003</v>
      </c>
      <c r="G13">
        <v>8.4992190000000001</v>
      </c>
      <c r="H13">
        <v>8.6069750000000003</v>
      </c>
      <c r="I13">
        <v>8.6743220000000001</v>
      </c>
      <c r="J13">
        <v>8.9916020000000003</v>
      </c>
      <c r="K13">
        <v>8.1310540000000007</v>
      </c>
      <c r="L13">
        <v>8.5201720000000005</v>
      </c>
      <c r="M13">
        <v>8.9706499999999991</v>
      </c>
      <c r="N13">
        <v>10.256233</v>
      </c>
      <c r="O13">
        <v>8.6758179999999996</v>
      </c>
      <c r="P13">
        <v>8.2313270000000003</v>
      </c>
      <c r="Q13">
        <v>8.2148640000000004</v>
      </c>
      <c r="R13">
        <v>8.3645250000000004</v>
      </c>
      <c r="S13">
        <v>7.8676519999999996</v>
      </c>
      <c r="T13">
        <v>8.0113260000000004</v>
      </c>
      <c r="U13">
        <v>8.1535030000000006</v>
      </c>
      <c r="V13">
        <v>9.3103789999999993</v>
      </c>
      <c r="W13">
        <v>8.5486070000000005</v>
      </c>
      <c r="X13">
        <v>8.6982669999999995</v>
      </c>
      <c r="Y13">
        <v>8.4348650000000003</v>
      </c>
      <c r="Z13">
        <v>8.4034359999999992</v>
      </c>
      <c r="AA13">
        <v>8.4498309999999996</v>
      </c>
      <c r="AB13">
        <v>8.8120089999999998</v>
      </c>
      <c r="AC13">
        <v>8.1220750000000006</v>
      </c>
      <c r="AD13">
        <v>8.8464310000000008</v>
      </c>
      <c r="AE13">
        <v>8.0607140000000008</v>
      </c>
      <c r="AF13">
        <v>8.2702380000000009</v>
      </c>
      <c r="AG13">
        <v>8.3869740000000004</v>
      </c>
      <c r="AH13">
        <v>8.8120089999999998</v>
      </c>
      <c r="AI13">
        <v>8.6099680000000003</v>
      </c>
      <c r="AJ13">
        <v>8.4124160000000003</v>
      </c>
      <c r="AK13">
        <v>7.8556790000000003</v>
      </c>
      <c r="AL13">
        <v>8.7626209999999993</v>
      </c>
      <c r="AM13">
        <v>8.2447959999999991</v>
      </c>
      <c r="AN13">
        <v>8.6728249999999996</v>
      </c>
      <c r="AO13">
        <v>8.2358170000000008</v>
      </c>
      <c r="AP13">
        <v>9.1711950000000009</v>
      </c>
      <c r="AQ13">
        <v>8.9182679999999994</v>
      </c>
      <c r="AR13">
        <v>8.8569080000000007</v>
      </c>
      <c r="AS13">
        <v>9.2415350000000007</v>
      </c>
      <c r="AT13">
        <v>8.7551380000000005</v>
      </c>
      <c r="AU13">
        <v>8.8194920000000003</v>
      </c>
      <c r="AV13">
        <v>8.4213959999999997</v>
      </c>
      <c r="AW13">
        <v>8.4438449999999996</v>
      </c>
    </row>
    <row r="14">
      <c r="A14">
        <v>13</v>
      </c>
      <c r="B14">
        <v>8.4782670000000007</v>
      </c>
      <c r="C14">
        <v>8.696771</v>
      </c>
      <c r="D14">
        <v>8.6922809999999995</v>
      </c>
      <c r="E14">
        <v>8.2822110000000002</v>
      </c>
      <c r="F14">
        <v>8.6443899999999996</v>
      </c>
      <c r="G14">
        <v>8.5126880000000007</v>
      </c>
      <c r="H14">
        <v>8.6174510000000009</v>
      </c>
      <c r="I14">
        <v>8.6833010000000002</v>
      </c>
      <c r="J14">
        <v>9.0200379999999996</v>
      </c>
      <c r="K14">
        <v>8.1520069999999993</v>
      </c>
      <c r="L14">
        <v>8.5411239999999999</v>
      </c>
      <c r="M14">
        <v>8.9916020000000003</v>
      </c>
      <c r="N14">
        <v>10.265212999999999</v>
      </c>
      <c r="O14">
        <v>8.6833010000000002</v>
      </c>
      <c r="P14">
        <v>8.2403060000000004</v>
      </c>
      <c r="Q14">
        <v>8.2208509999999997</v>
      </c>
      <c r="R14">
        <v>8.3720079999999992</v>
      </c>
      <c r="S14">
        <v>7.8706449999999997</v>
      </c>
      <c r="T14">
        <v>8.0113260000000004</v>
      </c>
      <c r="U14">
        <v>8.1579929999999994</v>
      </c>
      <c r="V14">
        <v>9.3178619999999999</v>
      </c>
      <c r="W14">
        <v>8.5575869999999998</v>
      </c>
      <c r="X14">
        <v>8.7057509999999994</v>
      </c>
      <c r="Y14">
        <v>8.4423480000000009</v>
      </c>
      <c r="Z14">
        <v>8.4109189999999998</v>
      </c>
      <c r="AA14">
        <v>8.4588110000000007</v>
      </c>
      <c r="AB14">
        <v>8.8179960000000008</v>
      </c>
      <c r="AC14">
        <v>8.1340470000000007</v>
      </c>
      <c r="AD14">
        <v>8.8569080000000007</v>
      </c>
      <c r="AE14">
        <v>8.0846590000000003</v>
      </c>
      <c r="AF14">
        <v>8.2807150000000007</v>
      </c>
      <c r="AG14">
        <v>8.3944569999999992</v>
      </c>
      <c r="AH14">
        <v>8.8239820000000009</v>
      </c>
      <c r="AI14">
        <v>8.6204440000000009</v>
      </c>
      <c r="AJ14">
        <v>8.4243889999999997</v>
      </c>
      <c r="AK14">
        <v>7.8646589999999996</v>
      </c>
      <c r="AL14">
        <v>8.7730979999999992</v>
      </c>
      <c r="AM14">
        <v>8.2552719999999997</v>
      </c>
      <c r="AN14">
        <v>8.6818050000000007</v>
      </c>
      <c r="AO14">
        <v>8.2462929999999997</v>
      </c>
      <c r="AP14">
        <v>9.1786779999999997</v>
      </c>
      <c r="AQ14">
        <v>8.9302410000000005</v>
      </c>
      <c r="AR14">
        <v>8.8673839999999995</v>
      </c>
      <c r="AS14">
        <v>9.2475210000000008</v>
      </c>
      <c r="AT14">
        <v>8.7641179999999999</v>
      </c>
      <c r="AU14">
        <v>8.8329620000000002</v>
      </c>
      <c r="AV14">
        <v>8.4333679999999998</v>
      </c>
      <c r="AW14">
        <v>8.4543210000000002</v>
      </c>
    </row>
    <row r="15">
      <c r="A15">
        <v>14</v>
      </c>
      <c r="B15">
        <v>8.4872460000000007</v>
      </c>
      <c r="C15">
        <v>8.7087439999999994</v>
      </c>
      <c r="D15">
        <v>8.7012610000000006</v>
      </c>
      <c r="E15">
        <v>8.2941839999999996</v>
      </c>
      <c r="F15">
        <v>8.6593560000000007</v>
      </c>
      <c r="G15">
        <v>8.5201720000000005</v>
      </c>
      <c r="H15">
        <v>8.6279269999999997</v>
      </c>
      <c r="I15">
        <v>8.696771</v>
      </c>
      <c r="J15">
        <v>9.0439830000000008</v>
      </c>
      <c r="K15">
        <v>8.1804419999999993</v>
      </c>
      <c r="L15">
        <v>8.5725529999999992</v>
      </c>
      <c r="M15">
        <v>9.0245270000000009</v>
      </c>
      <c r="N15">
        <v>10.280179</v>
      </c>
      <c r="O15">
        <v>8.6952739999999995</v>
      </c>
      <c r="P15">
        <v>8.2522789999999997</v>
      </c>
      <c r="Q15">
        <v>8.2313270000000003</v>
      </c>
      <c r="R15">
        <v>8.3824839999999998</v>
      </c>
      <c r="S15">
        <v>7.8841140000000003</v>
      </c>
      <c r="T15">
        <v>8.0218019999999992</v>
      </c>
      <c r="U15">
        <v>8.1714629999999993</v>
      </c>
      <c r="V15">
        <v>9.3313310000000005</v>
      </c>
      <c r="W15">
        <v>8.5710560000000005</v>
      </c>
      <c r="X15">
        <v>8.7177229999999994</v>
      </c>
      <c r="Y15">
        <v>8.4558180000000007</v>
      </c>
      <c r="Z15">
        <v>8.4228919999999992</v>
      </c>
      <c r="AA15">
        <v>8.4692869999999996</v>
      </c>
      <c r="AB15">
        <v>8.8329620000000002</v>
      </c>
      <c r="AC15">
        <v>8.1475170000000006</v>
      </c>
      <c r="AD15">
        <v>8.8688800000000008</v>
      </c>
      <c r="AE15">
        <v>8.0921430000000001</v>
      </c>
      <c r="AF15">
        <v>8.2941839999999996</v>
      </c>
      <c r="AG15">
        <v>8.4049329999999998</v>
      </c>
      <c r="AH15">
        <v>8.8344590000000007</v>
      </c>
      <c r="AI15">
        <v>8.6264299999999992</v>
      </c>
      <c r="AJ15">
        <v>8.4288790000000002</v>
      </c>
      <c r="AK15">
        <v>7.8736379999999997</v>
      </c>
      <c r="AL15">
        <v>8.7865669999999998</v>
      </c>
      <c r="AM15">
        <v>8.2642520000000008</v>
      </c>
      <c r="AN15">
        <v>8.6982669999999995</v>
      </c>
      <c r="AO15">
        <v>8.2582660000000008</v>
      </c>
      <c r="AP15">
        <v>9.1966370000000008</v>
      </c>
      <c r="AQ15">
        <v>8.9392209999999999</v>
      </c>
      <c r="AR15">
        <v>8.8778600000000001</v>
      </c>
      <c r="AS15">
        <v>9.2594940000000001</v>
      </c>
      <c r="AT15">
        <v>8.7790839999999992</v>
      </c>
      <c r="AU15">
        <v>8.8434380000000008</v>
      </c>
      <c r="AV15">
        <v>8.4528239999999997</v>
      </c>
      <c r="AW15">
        <v>8.4662939999999995</v>
      </c>
    </row>
    <row r="16">
      <c r="A16">
        <v>15</v>
      </c>
      <c r="B16">
        <v>8.5067020000000007</v>
      </c>
      <c r="C16">
        <v>8.7207170000000005</v>
      </c>
      <c r="D16">
        <v>8.7132339999999999</v>
      </c>
      <c r="E16">
        <v>8.3091500000000007</v>
      </c>
      <c r="F16">
        <v>8.6683350000000008</v>
      </c>
      <c r="G16">
        <v>8.5321440000000006</v>
      </c>
      <c r="H16">
        <v>8.6413969999999996</v>
      </c>
      <c r="I16">
        <v>8.7102400000000006</v>
      </c>
      <c r="J16">
        <v>9.103847</v>
      </c>
      <c r="K16">
        <v>8.2358170000000008</v>
      </c>
      <c r="L16">
        <v>8.6279269999999997</v>
      </c>
      <c r="M16">
        <v>9.0769090000000006</v>
      </c>
      <c r="N16">
        <v>10.287661999999999</v>
      </c>
      <c r="O16">
        <v>8.7102400000000006</v>
      </c>
      <c r="P16">
        <v>8.2642520000000008</v>
      </c>
      <c r="Q16">
        <v>8.2447959999999991</v>
      </c>
      <c r="R16">
        <v>8.3869740000000004</v>
      </c>
      <c r="S16">
        <v>7.8871079999999996</v>
      </c>
      <c r="T16">
        <v>8.0322779999999998</v>
      </c>
      <c r="U16">
        <v>8.1744559999999993</v>
      </c>
      <c r="V16">
        <v>9.3403109999999998</v>
      </c>
      <c r="W16">
        <v>8.5755459999999992</v>
      </c>
      <c r="X16">
        <v>8.7281999999999993</v>
      </c>
      <c r="Y16">
        <v>8.4603070000000002</v>
      </c>
      <c r="Z16">
        <v>8.4333679999999998</v>
      </c>
      <c r="AA16">
        <v>8.4812600000000007</v>
      </c>
      <c r="AB16">
        <v>8.8434380000000008</v>
      </c>
      <c r="AC16">
        <v>8.1564969999999999</v>
      </c>
      <c r="AD16">
        <v>8.8778600000000001</v>
      </c>
      <c r="AE16">
        <v>8.0966319999999996</v>
      </c>
      <c r="AF16">
        <v>8.2971769999999996</v>
      </c>
      <c r="AG16">
        <v>8.4109189999999998</v>
      </c>
      <c r="AH16">
        <v>8.8404450000000008</v>
      </c>
      <c r="AI16">
        <v>8.6354100000000003</v>
      </c>
      <c r="AJ16">
        <v>8.4378580000000003</v>
      </c>
      <c r="AK16">
        <v>7.8796249999999999</v>
      </c>
      <c r="AL16">
        <v>8.7940500000000004</v>
      </c>
      <c r="AM16">
        <v>8.2747279999999996</v>
      </c>
      <c r="AN16">
        <v>8.7027570000000001</v>
      </c>
      <c r="AO16">
        <v>8.2657489999999996</v>
      </c>
      <c r="AP16">
        <v>9.2041199999999996</v>
      </c>
      <c r="AQ16">
        <v>8.9541869999999992</v>
      </c>
      <c r="AR16">
        <v>8.8838460000000001</v>
      </c>
      <c r="AS16">
        <v>9.2669770000000007</v>
      </c>
      <c r="AT16">
        <v>8.7880640000000003</v>
      </c>
      <c r="AU16">
        <v>8.8554110000000001</v>
      </c>
      <c r="AV16">
        <v>8.4618040000000008</v>
      </c>
      <c r="AW16">
        <v>8.4767700000000001</v>
      </c>
    </row>
    <row r="17">
      <c r="A17">
        <v>16</v>
      </c>
      <c r="B17">
        <v>8.5336409999999994</v>
      </c>
      <c r="C17">
        <v>8.747655</v>
      </c>
      <c r="D17">
        <v>8.7461590000000005</v>
      </c>
      <c r="E17">
        <v>8.3330959999999994</v>
      </c>
      <c r="F17">
        <v>8.693778</v>
      </c>
      <c r="G17">
        <v>8.5530969999999993</v>
      </c>
      <c r="H17">
        <v>8.6638459999999995</v>
      </c>
      <c r="I17">
        <v>8.725206</v>
      </c>
      <c r="J17">
        <v>9.2116030000000002</v>
      </c>
      <c r="K17">
        <v>8.3330959999999994</v>
      </c>
      <c r="L17">
        <v>8.7326890000000006</v>
      </c>
      <c r="M17">
        <v>9.1876569999999997</v>
      </c>
      <c r="N17">
        <v>10.305621</v>
      </c>
      <c r="O17">
        <v>8.7356829999999999</v>
      </c>
      <c r="P17">
        <v>8.2941839999999996</v>
      </c>
      <c r="Q17">
        <v>8.2762250000000002</v>
      </c>
      <c r="R17">
        <v>8.4049329999999998</v>
      </c>
      <c r="S17">
        <v>7.9110529999999999</v>
      </c>
      <c r="T17">
        <v>8.0487409999999997</v>
      </c>
      <c r="U17">
        <v>8.1969049999999992</v>
      </c>
      <c r="V17">
        <v>9.3567739999999997</v>
      </c>
      <c r="W17">
        <v>8.5935050000000004</v>
      </c>
      <c r="X17">
        <v>8.7446619999999999</v>
      </c>
      <c r="Y17">
        <v>8.4827560000000002</v>
      </c>
      <c r="Z17">
        <v>8.4513280000000002</v>
      </c>
      <c r="AA17">
        <v>8.5022120000000001</v>
      </c>
      <c r="AB17">
        <v>8.8643909999999995</v>
      </c>
      <c r="AC17">
        <v>8.1759520000000006</v>
      </c>
      <c r="AD17">
        <v>8.8868399999999994</v>
      </c>
      <c r="AE17">
        <v>8.1160879999999995</v>
      </c>
      <c r="AF17">
        <v>8.3091500000000007</v>
      </c>
      <c r="AG17">
        <v>8.4243889999999997</v>
      </c>
      <c r="AH17">
        <v>8.8524180000000001</v>
      </c>
      <c r="AI17">
        <v>8.6458860000000008</v>
      </c>
      <c r="AJ17">
        <v>8.4483339999999991</v>
      </c>
      <c r="AK17">
        <v>7.8901009999999996</v>
      </c>
      <c r="AL17">
        <v>8.8090159999999997</v>
      </c>
      <c r="AM17">
        <v>8.2881979999999995</v>
      </c>
      <c r="AN17">
        <v>8.7237100000000005</v>
      </c>
      <c r="AO17">
        <v>8.2852049999999995</v>
      </c>
      <c r="AP17">
        <v>9.2145960000000002</v>
      </c>
      <c r="AQ17">
        <v>8.9616699999999998</v>
      </c>
      <c r="AR17">
        <v>8.8958189999999995</v>
      </c>
      <c r="AS17">
        <v>9.2819430000000001</v>
      </c>
      <c r="AT17">
        <v>8.7955469999999991</v>
      </c>
      <c r="AU17">
        <v>8.8673839999999995</v>
      </c>
      <c r="AV17">
        <v>8.4767700000000001</v>
      </c>
      <c r="AW17">
        <v>8.4917359999999995</v>
      </c>
    </row>
    <row r="18">
      <c r="A18">
        <v>17</v>
      </c>
      <c r="B18">
        <v>8.5740490000000005</v>
      </c>
      <c r="C18">
        <v>8.7835739999999998</v>
      </c>
      <c r="D18">
        <v>8.7850710000000003</v>
      </c>
      <c r="E18">
        <v>8.3735040000000005</v>
      </c>
      <c r="F18">
        <v>8.7237100000000005</v>
      </c>
      <c r="G18">
        <v>8.5845260000000003</v>
      </c>
      <c r="H18">
        <v>8.693778</v>
      </c>
      <c r="I18">
        <v>8.7626209999999993</v>
      </c>
      <c r="J18">
        <v>9.4076579999999996</v>
      </c>
      <c r="K18">
        <v>8.5231650000000005</v>
      </c>
      <c r="L18">
        <v>8.9317379999999993</v>
      </c>
      <c r="M18">
        <v>9.3926920000000003</v>
      </c>
      <c r="N18">
        <v>10.317594</v>
      </c>
      <c r="O18">
        <v>8.7730979999999992</v>
      </c>
      <c r="P18">
        <v>8.340579</v>
      </c>
      <c r="Q18">
        <v>8.31813</v>
      </c>
      <c r="R18">
        <v>8.4228919999999992</v>
      </c>
      <c r="S18">
        <v>7.9260190000000001</v>
      </c>
      <c r="T18">
        <v>8.0681969999999996</v>
      </c>
      <c r="U18">
        <v>8.2193539999999992</v>
      </c>
      <c r="V18">
        <v>9.3777259999999991</v>
      </c>
      <c r="W18">
        <v>8.6189470000000004</v>
      </c>
      <c r="X18">
        <v>8.7686080000000004</v>
      </c>
      <c r="Y18">
        <v>8.5037090000000006</v>
      </c>
      <c r="Z18">
        <v>8.4797630000000002</v>
      </c>
      <c r="AA18">
        <v>8.5306479999999993</v>
      </c>
      <c r="AB18">
        <v>8.8988130000000005</v>
      </c>
      <c r="AC18">
        <v>8.2043879999999998</v>
      </c>
      <c r="AD18">
        <v>8.903302</v>
      </c>
      <c r="AE18">
        <v>8.1295579999999994</v>
      </c>
      <c r="AF18">
        <v>8.3271090000000001</v>
      </c>
      <c r="AG18">
        <v>8.4348650000000003</v>
      </c>
      <c r="AH18">
        <v>8.8628940000000007</v>
      </c>
      <c r="AI18">
        <v>8.6563630000000007</v>
      </c>
      <c r="AJ18">
        <v>8.4588110000000007</v>
      </c>
      <c r="AK18">
        <v>7.8990799999999997</v>
      </c>
      <c r="AL18">
        <v>8.8314649999999997</v>
      </c>
      <c r="AM18">
        <v>8.3031640000000007</v>
      </c>
      <c r="AN18">
        <v>8.7461590000000005</v>
      </c>
      <c r="AO18">
        <v>8.3031640000000007</v>
      </c>
      <c r="AP18">
        <v>9.2280660000000001</v>
      </c>
      <c r="AQ18">
        <v>8.9721460000000004</v>
      </c>
      <c r="AR18">
        <v>8.9107850000000006</v>
      </c>
      <c r="AS18">
        <v>9.2954129999999999</v>
      </c>
      <c r="AT18">
        <v>8.8135060000000003</v>
      </c>
      <c r="AU18">
        <v>8.8808530000000001</v>
      </c>
      <c r="AV18">
        <v>8.4872460000000007</v>
      </c>
      <c r="AW18">
        <v>8.5037090000000006</v>
      </c>
    </row>
    <row r="19">
      <c r="A19">
        <v>18</v>
      </c>
      <c r="B19">
        <v>8.6488800000000001</v>
      </c>
      <c r="C19">
        <v>8.8524180000000001</v>
      </c>
      <c r="D19">
        <v>8.8613970000000002</v>
      </c>
      <c r="E19">
        <v>8.4513280000000002</v>
      </c>
      <c r="F19">
        <v>8.7820769999999992</v>
      </c>
      <c r="G19">
        <v>8.6428930000000008</v>
      </c>
      <c r="H19">
        <v>8.7536419999999993</v>
      </c>
      <c r="I19">
        <v>8.8194920000000003</v>
      </c>
      <c r="J19">
        <v>9.7818090000000009</v>
      </c>
      <c r="K19">
        <v>8.8823500000000006</v>
      </c>
      <c r="L19">
        <v>9.304392</v>
      </c>
      <c r="M19">
        <v>9.7683400000000002</v>
      </c>
      <c r="N19">
        <v>10.334057</v>
      </c>
      <c r="O19">
        <v>8.8389480000000002</v>
      </c>
      <c r="P19">
        <v>8.4213959999999997</v>
      </c>
      <c r="Q19">
        <v>8.4004429999999992</v>
      </c>
      <c r="R19">
        <v>8.4573140000000002</v>
      </c>
      <c r="S19">
        <v>7.9589449999999999</v>
      </c>
      <c r="T19">
        <v>8.1086050000000007</v>
      </c>
      <c r="U19">
        <v>8.2552719999999997</v>
      </c>
      <c r="V19">
        <v>9.4166380000000007</v>
      </c>
      <c r="W19">
        <v>8.6593560000000007</v>
      </c>
      <c r="X19">
        <v>8.8105130000000003</v>
      </c>
      <c r="Y19">
        <v>8.544117</v>
      </c>
      <c r="Z19">
        <v>8.5261580000000006</v>
      </c>
      <c r="AA19">
        <v>8.5830289999999998</v>
      </c>
      <c r="AB19">
        <v>8.9556839999999998</v>
      </c>
      <c r="AC19">
        <v>8.2612590000000008</v>
      </c>
      <c r="AD19">
        <v>8.9242550000000005</v>
      </c>
      <c r="AE19">
        <v>8.1520069999999993</v>
      </c>
      <c r="AF19">
        <v>8.3450690000000005</v>
      </c>
      <c r="AG19">
        <v>8.4573140000000002</v>
      </c>
      <c r="AH19">
        <v>8.8733699999999995</v>
      </c>
      <c r="AI19">
        <v>8.6698319999999995</v>
      </c>
      <c r="AJ19">
        <v>8.4707840000000001</v>
      </c>
      <c r="AK19">
        <v>7.9110529999999999</v>
      </c>
      <c r="AL19">
        <v>8.8658870000000007</v>
      </c>
      <c r="AM19">
        <v>8.3450690000000005</v>
      </c>
      <c r="AN19">
        <v>8.7790839999999992</v>
      </c>
      <c r="AO19">
        <v>8.3345929999999999</v>
      </c>
      <c r="AP19">
        <v>9.2400380000000002</v>
      </c>
      <c r="AQ19">
        <v>8.9886090000000003</v>
      </c>
      <c r="AR19">
        <v>8.9197649999999999</v>
      </c>
      <c r="AS19">
        <v>9.3103789999999993</v>
      </c>
      <c r="AT19">
        <v>8.8239820000000009</v>
      </c>
      <c r="AU19">
        <v>8.894323</v>
      </c>
      <c r="AV19">
        <v>8.5007160000000006</v>
      </c>
      <c r="AW19">
        <v>8.518675</v>
      </c>
    </row>
    <row r="20">
      <c r="A20">
        <v>19</v>
      </c>
      <c r="B20">
        <v>8.7895599999999998</v>
      </c>
      <c r="C20">
        <v>8.9781329999999997</v>
      </c>
      <c r="D20">
        <v>9.0005819999999996</v>
      </c>
      <c r="E20">
        <v>8.5785389999999992</v>
      </c>
      <c r="F20">
        <v>8.8808530000000001</v>
      </c>
      <c r="G20">
        <v>8.7401719999999994</v>
      </c>
      <c r="H20">
        <v>8.8509209999999996</v>
      </c>
      <c r="I20">
        <v>8.9197649999999999</v>
      </c>
      <c r="J20">
        <v>10.455282</v>
      </c>
      <c r="K20">
        <v>9.5199040000000004</v>
      </c>
      <c r="L20">
        <v>9.9748710000000003</v>
      </c>
      <c r="M20">
        <v>10.467254000000001</v>
      </c>
      <c r="N20">
        <v>10.347526</v>
      </c>
      <c r="O20">
        <v>8.9511939999999992</v>
      </c>
      <c r="P20">
        <v>8.5620759999999994</v>
      </c>
      <c r="Q20">
        <v>8.5381309999999999</v>
      </c>
      <c r="R20">
        <v>8.5081989999999994</v>
      </c>
      <c r="S20">
        <v>8.0158159999999992</v>
      </c>
      <c r="T20">
        <v>8.1609859999999994</v>
      </c>
      <c r="U20">
        <v>8.3136399999999995</v>
      </c>
      <c r="V20">
        <v>9.4690189999999994</v>
      </c>
      <c r="W20">
        <v>8.7207170000000005</v>
      </c>
      <c r="X20">
        <v>8.8733699999999995</v>
      </c>
      <c r="Y20">
        <v>8.6054779999999997</v>
      </c>
      <c r="Z20">
        <v>8.6039809999999992</v>
      </c>
      <c r="AA20">
        <v>8.6728249999999996</v>
      </c>
      <c r="AB20">
        <v>9.0544589999999996</v>
      </c>
      <c r="AC20">
        <v>8.3510550000000006</v>
      </c>
      <c r="AD20">
        <v>8.9496970000000005</v>
      </c>
      <c r="AE20">
        <v>8.1849319999999999</v>
      </c>
      <c r="AF20">
        <v>8.3735040000000005</v>
      </c>
      <c r="AG20">
        <v>8.4797630000000002</v>
      </c>
      <c r="AH20">
        <v>8.8838460000000001</v>
      </c>
      <c r="AI20">
        <v>8.6818050000000007</v>
      </c>
      <c r="AJ20">
        <v>8.4827560000000002</v>
      </c>
      <c r="AK20">
        <v>7.9230260000000001</v>
      </c>
      <c r="AL20">
        <v>8.9182679999999994</v>
      </c>
      <c r="AM20">
        <v>8.3914629999999999</v>
      </c>
      <c r="AN20">
        <v>8.8269760000000002</v>
      </c>
      <c r="AO20">
        <v>8.3839799999999993</v>
      </c>
      <c r="AP20">
        <v>9.250515</v>
      </c>
      <c r="AQ20">
        <v>9.0005819999999996</v>
      </c>
      <c r="AR20">
        <v>8.9317379999999993</v>
      </c>
      <c r="AS20">
        <v>9.3163649999999993</v>
      </c>
      <c r="AT20">
        <v>8.8419419999999995</v>
      </c>
      <c r="AU20">
        <v>8.903302</v>
      </c>
      <c r="AV20">
        <v>8.5126880000000007</v>
      </c>
      <c r="AW20">
        <v>8.5291510000000006</v>
      </c>
    </row>
    <row r="21">
      <c r="A21">
        <v>20</v>
      </c>
      <c r="B21">
        <v>9.0379970000000007</v>
      </c>
      <c r="C21">
        <v>9.2056170000000002</v>
      </c>
      <c r="D21">
        <v>9.2565010000000001</v>
      </c>
      <c r="E21">
        <v>8.8299690000000002</v>
      </c>
      <c r="F21">
        <v>9.0604460000000007</v>
      </c>
      <c r="G21">
        <v>8.9272480000000005</v>
      </c>
      <c r="H21">
        <v>9.0379970000000007</v>
      </c>
      <c r="I21">
        <v>9.1128269999999993</v>
      </c>
      <c r="J21">
        <v>11.655559</v>
      </c>
      <c r="K21">
        <v>10.652832999999999</v>
      </c>
      <c r="L21">
        <v>11.157189000000001</v>
      </c>
      <c r="M21">
        <v>11.692974</v>
      </c>
      <c r="N21">
        <v>10.369975</v>
      </c>
      <c r="O21">
        <v>9.1667050000000003</v>
      </c>
      <c r="P21">
        <v>8.8269760000000002</v>
      </c>
      <c r="Q21">
        <v>8.8045259999999992</v>
      </c>
      <c r="R21">
        <v>8.5994919999999997</v>
      </c>
      <c r="S21">
        <v>8.1220750000000006</v>
      </c>
      <c r="T21">
        <v>8.2642520000000008</v>
      </c>
      <c r="U21">
        <v>8.4213959999999997</v>
      </c>
      <c r="V21">
        <v>9.5737810000000003</v>
      </c>
      <c r="W21">
        <v>8.8359550000000002</v>
      </c>
      <c r="X21">
        <v>8.9916020000000003</v>
      </c>
      <c r="Y21">
        <v>8.725206</v>
      </c>
      <c r="Z21">
        <v>8.7521450000000005</v>
      </c>
      <c r="AA21">
        <v>8.8434380000000008</v>
      </c>
      <c r="AB21">
        <v>9.2385420000000007</v>
      </c>
      <c r="AC21">
        <v>8.518675</v>
      </c>
      <c r="AD21">
        <v>8.9930990000000008</v>
      </c>
      <c r="AE21">
        <v>8.2343200000000003</v>
      </c>
      <c r="AF21">
        <v>8.4213959999999997</v>
      </c>
      <c r="AG21">
        <v>8.5306479999999993</v>
      </c>
      <c r="AH21">
        <v>8.9047990000000006</v>
      </c>
      <c r="AI21">
        <v>8.7027570000000001</v>
      </c>
      <c r="AJ21">
        <v>8.5037090000000006</v>
      </c>
      <c r="AK21">
        <v>7.9439789999999997</v>
      </c>
      <c r="AL21">
        <v>9.0200379999999996</v>
      </c>
      <c r="AM21">
        <v>8.493233</v>
      </c>
      <c r="AN21">
        <v>8.9302410000000005</v>
      </c>
      <c r="AO21">
        <v>8.4827560000000002</v>
      </c>
      <c r="AP21">
        <v>9.2654809999999994</v>
      </c>
      <c r="AQ21">
        <v>9.0170440000000003</v>
      </c>
      <c r="AR21">
        <v>8.9452069999999999</v>
      </c>
      <c r="AS21">
        <v>9.3358209999999993</v>
      </c>
      <c r="AT21">
        <v>8.8599010000000007</v>
      </c>
      <c r="AU21">
        <v>8.9182679999999994</v>
      </c>
      <c r="AV21">
        <v>8.5276549999999993</v>
      </c>
      <c r="AW21">
        <v>8.5426210000000005</v>
      </c>
    </row>
    <row r="22">
      <c r="A22">
        <v>21</v>
      </c>
      <c r="B22">
        <v>9.5154139999999998</v>
      </c>
      <c r="C22">
        <v>9.6381350000000001</v>
      </c>
      <c r="D22">
        <v>9.7414009999999998</v>
      </c>
      <c r="E22">
        <v>9.2804470000000006</v>
      </c>
      <c r="F22">
        <v>9.3941890000000008</v>
      </c>
      <c r="G22">
        <v>9.2609910000000006</v>
      </c>
      <c r="H22">
        <v>9.3777259999999991</v>
      </c>
      <c r="I22">
        <v>9.4585430000000006</v>
      </c>
      <c r="J22">
        <v>13.598152000000001</v>
      </c>
      <c r="K22">
        <v>12.481685000000001</v>
      </c>
      <c r="L22">
        <v>13.074339999999999</v>
      </c>
      <c r="M22">
        <v>13.680465</v>
      </c>
      <c r="N22">
        <v>10.377458000000001</v>
      </c>
      <c r="O22">
        <v>9.5633049999999997</v>
      </c>
      <c r="P22">
        <v>9.304392</v>
      </c>
      <c r="Q22">
        <v>9.301399</v>
      </c>
      <c r="R22">
        <v>8.7701049999999992</v>
      </c>
      <c r="S22">
        <v>8.3121430000000007</v>
      </c>
      <c r="T22">
        <v>8.4618040000000008</v>
      </c>
      <c r="U22">
        <v>8.6234369999999991</v>
      </c>
      <c r="V22">
        <v>9.7548709999999996</v>
      </c>
      <c r="W22">
        <v>9.0454799999999995</v>
      </c>
      <c r="X22">
        <v>9.2101059999999997</v>
      </c>
      <c r="Y22">
        <v>8.9377239999999993</v>
      </c>
      <c r="Z22">
        <v>9.0260239999999996</v>
      </c>
      <c r="AA22">
        <v>9.1532350000000005</v>
      </c>
      <c r="AB22">
        <v>9.5782710000000009</v>
      </c>
      <c r="AC22">
        <v>8.8284719999999997</v>
      </c>
      <c r="AD22">
        <v>9.0634390000000007</v>
      </c>
      <c r="AE22">
        <v>8.3106469999999995</v>
      </c>
      <c r="AF22">
        <v>8.4962260000000001</v>
      </c>
      <c r="AG22">
        <v>8.6084709999999998</v>
      </c>
      <c r="AH22">
        <v>8.925751</v>
      </c>
      <c r="AI22">
        <v>8.725206</v>
      </c>
      <c r="AJ22">
        <v>8.521668</v>
      </c>
      <c r="AK22">
        <v>7.9634349999999996</v>
      </c>
      <c r="AL22">
        <v>9.1906499999999998</v>
      </c>
      <c r="AM22">
        <v>8.6668389999999995</v>
      </c>
      <c r="AN22">
        <v>9.0963639999999995</v>
      </c>
      <c r="AO22">
        <v>8.6503759999999996</v>
      </c>
      <c r="AP22">
        <v>9.272964</v>
      </c>
      <c r="AQ22">
        <v>9.0200379999999996</v>
      </c>
      <c r="AR22">
        <v>8.9526900000000005</v>
      </c>
      <c r="AS22">
        <v>9.3418080000000003</v>
      </c>
      <c r="AT22">
        <v>8.8643909999999995</v>
      </c>
      <c r="AU22">
        <v>8.9272480000000005</v>
      </c>
      <c r="AV22">
        <v>8.5366339999999994</v>
      </c>
      <c r="AW22">
        <v>8.5516000000000005</v>
      </c>
    </row>
    <row r="23">
      <c r="A23">
        <v>22</v>
      </c>
      <c r="B23">
        <v>10.359499</v>
      </c>
      <c r="C23">
        <v>10.414873</v>
      </c>
      <c r="D23">
        <v>10.613922000000001</v>
      </c>
      <c r="E23">
        <v>10.109565999999999</v>
      </c>
      <c r="F23">
        <v>10.012287000000001</v>
      </c>
      <c r="G23">
        <v>9.880585</v>
      </c>
      <c r="H23">
        <v>10.009293</v>
      </c>
      <c r="I23">
        <v>10.103579</v>
      </c>
      <c r="J23">
        <v>16.465647000000001</v>
      </c>
      <c r="K23">
        <v>15.123192</v>
      </c>
      <c r="L23">
        <v>15.838569</v>
      </c>
      <c r="M23">
        <v>16.565919000000001</v>
      </c>
      <c r="N23">
        <v>10.381948</v>
      </c>
      <c r="O23">
        <v>10.283172</v>
      </c>
      <c r="P23">
        <v>10.181403</v>
      </c>
      <c r="Q23">
        <v>10.188886</v>
      </c>
      <c r="R23">
        <v>9.0813980000000001</v>
      </c>
      <c r="S23">
        <v>8.6623490000000007</v>
      </c>
      <c r="T23">
        <v>8.8150030000000008</v>
      </c>
      <c r="U23">
        <v>8.9901049999999998</v>
      </c>
      <c r="V23">
        <v>10.0946</v>
      </c>
      <c r="W23">
        <v>9.4286110000000001</v>
      </c>
      <c r="X23">
        <v>9.6111959999999996</v>
      </c>
      <c r="Y23">
        <v>9.3358209999999993</v>
      </c>
      <c r="Z23">
        <v>9.5303799999999992</v>
      </c>
      <c r="AA23">
        <v>9.7249379999999999</v>
      </c>
      <c r="AB23">
        <v>10.199362000000001</v>
      </c>
      <c r="AC23">
        <v>9.4106509999999997</v>
      </c>
      <c r="AD23">
        <v>9.1951400000000003</v>
      </c>
      <c r="AE23">
        <v>8.4543210000000002</v>
      </c>
      <c r="AF23">
        <v>8.6443899999999996</v>
      </c>
      <c r="AG23">
        <v>8.7491520000000005</v>
      </c>
      <c r="AH23">
        <v>8.9571799999999993</v>
      </c>
      <c r="AI23">
        <v>8.7611249999999998</v>
      </c>
      <c r="AJ23">
        <v>8.5590829999999993</v>
      </c>
      <c r="AK23">
        <v>7.9978559999999996</v>
      </c>
      <c r="AL23">
        <v>9.5169099999999993</v>
      </c>
      <c r="AM23">
        <v>8.9945950000000003</v>
      </c>
      <c r="AN23">
        <v>9.4136450000000007</v>
      </c>
      <c r="AO23">
        <v>8.9661600000000004</v>
      </c>
      <c r="AP23">
        <v>9.2714669999999995</v>
      </c>
      <c r="AQ23">
        <v>9.0275210000000001</v>
      </c>
      <c r="AR23">
        <v>8.9556839999999998</v>
      </c>
      <c r="AS23">
        <v>9.3477940000000004</v>
      </c>
      <c r="AT23">
        <v>8.871874</v>
      </c>
      <c r="AU23">
        <v>8.9362279999999998</v>
      </c>
      <c r="AV23">
        <v>8.5411239999999999</v>
      </c>
      <c r="AW23">
        <v>8.5590829999999993</v>
      </c>
    </row>
    <row r="24">
      <c r="A24">
        <v>23</v>
      </c>
      <c r="B24">
        <v>11.826172</v>
      </c>
      <c r="C24">
        <v>11.781274</v>
      </c>
      <c r="D24">
        <v>12.128486000000001</v>
      </c>
      <c r="E24">
        <v>11.538824</v>
      </c>
      <c r="F24">
        <v>11.119774</v>
      </c>
      <c r="G24">
        <v>10.988073</v>
      </c>
      <c r="H24">
        <v>11.14372</v>
      </c>
      <c r="I24">
        <v>11.252972</v>
      </c>
      <c r="J24">
        <v>20.135321999999999</v>
      </c>
      <c r="K24">
        <v>18.477084000000001</v>
      </c>
      <c r="L24">
        <v>19.330148000000001</v>
      </c>
      <c r="M24">
        <v>20.253554000000001</v>
      </c>
      <c r="N24">
        <v>10.398410999999999</v>
      </c>
      <c r="O24">
        <v>11.556782999999999</v>
      </c>
      <c r="P24">
        <v>11.686987</v>
      </c>
      <c r="Q24">
        <v>11.71692</v>
      </c>
      <c r="R24">
        <v>9.6680670000000006</v>
      </c>
      <c r="S24">
        <v>9.3298349999999992</v>
      </c>
      <c r="T24">
        <v>9.4854819999999993</v>
      </c>
      <c r="U24">
        <v>9.6785440000000005</v>
      </c>
      <c r="V24">
        <v>10.733650000000001</v>
      </c>
      <c r="W24">
        <v>10.155961</v>
      </c>
      <c r="X24">
        <v>10.363989</v>
      </c>
      <c r="Y24">
        <v>10.076641</v>
      </c>
      <c r="Z24">
        <v>10.453785</v>
      </c>
      <c r="AA24">
        <v>10.763582</v>
      </c>
      <c r="AB24">
        <v>11.333788999999999</v>
      </c>
      <c r="AC24">
        <v>10.452287999999999</v>
      </c>
      <c r="AD24">
        <v>9.4405839999999994</v>
      </c>
      <c r="AE24">
        <v>8.7237100000000005</v>
      </c>
      <c r="AF24">
        <v>8.925751</v>
      </c>
      <c r="AG24">
        <v>9.0290169999999996</v>
      </c>
      <c r="AH24">
        <v>9.0230309999999996</v>
      </c>
      <c r="AI24">
        <v>8.8284719999999997</v>
      </c>
      <c r="AJ24">
        <v>8.6279269999999997</v>
      </c>
      <c r="AK24">
        <v>8.0652039999999996</v>
      </c>
      <c r="AL24">
        <v>10.132015000000001</v>
      </c>
      <c r="AM24">
        <v>9.6141900000000007</v>
      </c>
      <c r="AN24">
        <v>10.01079</v>
      </c>
      <c r="AO24">
        <v>9.5618079999999992</v>
      </c>
      <c r="AP24">
        <v>9.2879299999999994</v>
      </c>
      <c r="AQ24">
        <v>9.0365000000000002</v>
      </c>
      <c r="AR24">
        <v>8.9616699999999998</v>
      </c>
      <c r="AS24">
        <v>9.3552769999999992</v>
      </c>
      <c r="AT24">
        <v>8.89133</v>
      </c>
      <c r="AU24">
        <v>8.9467040000000004</v>
      </c>
      <c r="AV24">
        <v>8.5560899999999993</v>
      </c>
      <c r="AW24">
        <v>8.5680630000000004</v>
      </c>
    </row>
    <row r="25">
      <c r="A25">
        <v>24</v>
      </c>
      <c r="B25">
        <v>14.124957</v>
      </c>
      <c r="C25">
        <v>13.967813</v>
      </c>
      <c r="D25">
        <v>14.493122</v>
      </c>
      <c r="E25">
        <v>13.780737999999999</v>
      </c>
      <c r="F25">
        <v>12.953115</v>
      </c>
      <c r="G25">
        <v>12.827400000000001</v>
      </c>
      <c r="H25">
        <v>13.018966000000001</v>
      </c>
      <c r="I25">
        <v>13.152164000000001</v>
      </c>
      <c r="J25">
        <v>24.204591000000001</v>
      </c>
      <c r="K25">
        <v>22.134785999999998</v>
      </c>
      <c r="L25">
        <v>23.176423</v>
      </c>
      <c r="M25">
        <v>24.300373</v>
      </c>
      <c r="N25">
        <v>10.410382999999999</v>
      </c>
      <c r="O25">
        <v>13.599648</v>
      </c>
      <c r="P25">
        <v>14.012710999999999</v>
      </c>
      <c r="Q25">
        <v>14.080059</v>
      </c>
      <c r="R25">
        <v>10.703718</v>
      </c>
      <c r="S25">
        <v>10.48222</v>
      </c>
      <c r="T25">
        <v>10.646846999999999</v>
      </c>
      <c r="U25">
        <v>10.872833999999999</v>
      </c>
      <c r="V25">
        <v>11.865083</v>
      </c>
      <c r="W25">
        <v>11.419095</v>
      </c>
      <c r="X25">
        <v>11.675015</v>
      </c>
      <c r="Y25">
        <v>11.360728</v>
      </c>
      <c r="Z25">
        <v>12.008756999999999</v>
      </c>
      <c r="AA25">
        <v>12.489167999999999</v>
      </c>
      <c r="AB25">
        <v>13.207538</v>
      </c>
      <c r="AC25">
        <v>12.182364</v>
      </c>
      <c r="AD25">
        <v>9.9015380000000004</v>
      </c>
      <c r="AE25">
        <v>9.2175890000000003</v>
      </c>
      <c r="AF25">
        <v>9.4390870000000007</v>
      </c>
      <c r="AG25">
        <v>9.5423530000000003</v>
      </c>
      <c r="AH25">
        <v>9.1412630000000004</v>
      </c>
      <c r="AI25">
        <v>8.9511939999999992</v>
      </c>
      <c r="AJ25">
        <v>8.7431660000000004</v>
      </c>
      <c r="AK25">
        <v>8.1924150000000004</v>
      </c>
      <c r="AL25">
        <v>11.223039999999999</v>
      </c>
      <c r="AM25">
        <v>10.700725</v>
      </c>
      <c r="AN25">
        <v>11.067392999999999</v>
      </c>
      <c r="AO25">
        <v>10.616915000000001</v>
      </c>
      <c r="AP25">
        <v>9.2924199999999999</v>
      </c>
      <c r="AQ25">
        <v>9.0454799999999995</v>
      </c>
      <c r="AR25">
        <v>8.9721460000000004</v>
      </c>
      <c r="AS25">
        <v>9.3672500000000003</v>
      </c>
      <c r="AT25">
        <v>8.89133</v>
      </c>
      <c r="AU25">
        <v>8.9541869999999992</v>
      </c>
      <c r="AV25">
        <v>8.5605799999999999</v>
      </c>
      <c r="AW25">
        <v>8.5770420000000005</v>
      </c>
    </row>
    <row r="26">
      <c r="A26">
        <v>25</v>
      </c>
      <c r="B26">
        <v>17.296261999999999</v>
      </c>
      <c r="C26">
        <v>17.067281999999999</v>
      </c>
      <c r="D26">
        <v>17.746741</v>
      </c>
      <c r="E26">
        <v>16.886192999999999</v>
      </c>
      <c r="F26">
        <v>15.693398999999999</v>
      </c>
      <c r="G26">
        <v>15.554214</v>
      </c>
      <c r="H26">
        <v>15.786187999999999</v>
      </c>
      <c r="I26">
        <v>15.964283999999999</v>
      </c>
      <c r="J26">
        <v>28.182566000000001</v>
      </c>
      <c r="K26">
        <v>25.689222999999998</v>
      </c>
      <c r="L26">
        <v>26.888003000000001</v>
      </c>
      <c r="M26">
        <v>28.239436999999999</v>
      </c>
      <c r="N26">
        <v>10.408887</v>
      </c>
      <c r="O26">
        <v>16.553946</v>
      </c>
      <c r="P26">
        <v>17.187010000000001</v>
      </c>
      <c r="Q26">
        <v>17.303744999999999</v>
      </c>
      <c r="R26">
        <v>12.427807</v>
      </c>
      <c r="S26">
        <v>12.348487</v>
      </c>
      <c r="T26">
        <v>12.534065999999999</v>
      </c>
      <c r="U26">
        <v>12.812434</v>
      </c>
      <c r="V26">
        <v>13.744819</v>
      </c>
      <c r="W26">
        <v>13.463457</v>
      </c>
      <c r="X26">
        <v>13.795704000000001</v>
      </c>
      <c r="Y26">
        <v>13.426042000000001</v>
      </c>
      <c r="Z26">
        <v>14.391351999999999</v>
      </c>
      <c r="AA26">
        <v>15.091763</v>
      </c>
      <c r="AB26">
        <v>16.009181999999999</v>
      </c>
      <c r="AC26">
        <v>14.764006999999999</v>
      </c>
      <c r="AD26">
        <v>10.733650000000001</v>
      </c>
      <c r="AE26">
        <v>10.112558999999999</v>
      </c>
      <c r="AF26">
        <v>10.358002000000001</v>
      </c>
      <c r="AG26">
        <v>10.462764999999999</v>
      </c>
      <c r="AH26">
        <v>9.3537800000000004</v>
      </c>
      <c r="AI26">
        <v>9.1801739999999992</v>
      </c>
      <c r="AJ26">
        <v>8.9661600000000004</v>
      </c>
      <c r="AK26">
        <v>8.4228919999999992</v>
      </c>
      <c r="AL26">
        <v>13.029442</v>
      </c>
      <c r="AM26">
        <v>12.498146999999999</v>
      </c>
      <c r="AN26">
        <v>12.822911</v>
      </c>
      <c r="AO26">
        <v>12.372432</v>
      </c>
      <c r="AP26">
        <v>9.2969089999999994</v>
      </c>
      <c r="AQ26">
        <v>9.0469760000000008</v>
      </c>
      <c r="AR26">
        <v>8.9736429999999991</v>
      </c>
      <c r="AS26">
        <v>9.3627599999999997</v>
      </c>
      <c r="AT26">
        <v>8.8898329999999994</v>
      </c>
      <c r="AU26">
        <v>8.9496970000000005</v>
      </c>
      <c r="AV26">
        <v>8.5590829999999993</v>
      </c>
      <c r="AW26">
        <v>8.5770420000000005</v>
      </c>
    </row>
    <row r="27">
      <c r="A27">
        <v>26</v>
      </c>
      <c r="B27">
        <v>21.111108000000002</v>
      </c>
      <c r="C27">
        <v>20.904577</v>
      </c>
      <c r="D27">
        <v>21.661859</v>
      </c>
      <c r="E27">
        <v>20.641173999999999</v>
      </c>
      <c r="F27">
        <v>19.292732999999998</v>
      </c>
      <c r="G27">
        <v>19.122119999999999</v>
      </c>
      <c r="H27">
        <v>19.412462000000001</v>
      </c>
      <c r="I27">
        <v>19.617497</v>
      </c>
      <c r="J27">
        <v>31.771425000000001</v>
      </c>
      <c r="K27">
        <v>28.850052000000002</v>
      </c>
      <c r="L27">
        <v>30.204478999999999</v>
      </c>
      <c r="M27">
        <v>31.762445</v>
      </c>
      <c r="N27">
        <v>10.420859999999999</v>
      </c>
      <c r="O27">
        <v>20.277498999999999</v>
      </c>
      <c r="P27">
        <v>20.967434000000001</v>
      </c>
      <c r="Q27">
        <v>21.129068</v>
      </c>
      <c r="R27">
        <v>15.01394</v>
      </c>
      <c r="S27">
        <v>15.069314</v>
      </c>
      <c r="T27">
        <v>15.290812000000001</v>
      </c>
      <c r="U27">
        <v>15.624555000000001</v>
      </c>
      <c r="V27">
        <v>16.603334</v>
      </c>
      <c r="W27">
        <v>16.438707999999998</v>
      </c>
      <c r="X27">
        <v>16.862247</v>
      </c>
      <c r="Y27">
        <v>16.411769</v>
      </c>
      <c r="Z27">
        <v>17.644971000000002</v>
      </c>
      <c r="AA27">
        <v>18.547423999999999</v>
      </c>
      <c r="AB27">
        <v>19.717769000000001</v>
      </c>
      <c r="AC27">
        <v>18.165790000000001</v>
      </c>
      <c r="AD27">
        <v>12.194336</v>
      </c>
      <c r="AE27">
        <v>11.649571999999999</v>
      </c>
      <c r="AF27">
        <v>11.950390000000001</v>
      </c>
      <c r="AG27">
        <v>12.050662000000001</v>
      </c>
      <c r="AH27">
        <v>9.7758230000000008</v>
      </c>
      <c r="AI27">
        <v>9.629156</v>
      </c>
      <c r="AJ27">
        <v>9.4016719999999996</v>
      </c>
      <c r="AK27">
        <v>8.8748670000000001</v>
      </c>
      <c r="AL27">
        <v>15.757752999999999</v>
      </c>
      <c r="AM27">
        <v>15.18605</v>
      </c>
      <c r="AN27">
        <v>15.49884</v>
      </c>
      <c r="AO27">
        <v>15.004960000000001</v>
      </c>
      <c r="AP27">
        <v>9.3103789999999993</v>
      </c>
      <c r="AQ27">
        <v>9.0649359999999994</v>
      </c>
      <c r="AR27">
        <v>8.9871119999999998</v>
      </c>
      <c r="AS27">
        <v>9.3762290000000004</v>
      </c>
      <c r="AT27">
        <v>8.9077920000000006</v>
      </c>
      <c r="AU27">
        <v>8.9631670000000003</v>
      </c>
      <c r="AV27">
        <v>8.5725529999999992</v>
      </c>
      <c r="AW27">
        <v>8.5920089999999991</v>
      </c>
    </row>
    <row r="28">
      <c r="A28">
        <v>27</v>
      </c>
      <c r="B28">
        <v>25.129491999999999</v>
      </c>
      <c r="C28">
        <v>25.026226999999999</v>
      </c>
      <c r="D28">
        <v>25.762556</v>
      </c>
      <c r="E28">
        <v>24.595203999999999</v>
      </c>
      <c r="F28">
        <v>23.379961000000002</v>
      </c>
      <c r="G28">
        <v>23.147987000000001</v>
      </c>
      <c r="H28">
        <v>23.496696</v>
      </c>
      <c r="I28">
        <v>23.734656999999999</v>
      </c>
      <c r="J28">
        <v>34.695791</v>
      </c>
      <c r="K28">
        <v>31.449655</v>
      </c>
      <c r="L28">
        <v>32.907347999999999</v>
      </c>
      <c r="M28">
        <v>34.656879000000004</v>
      </c>
      <c r="N28">
        <v>10.428343</v>
      </c>
      <c r="O28">
        <v>24.345271</v>
      </c>
      <c r="P28">
        <v>24.854116999999999</v>
      </c>
      <c r="Q28">
        <v>25.074117999999999</v>
      </c>
      <c r="R28">
        <v>18.379804</v>
      </c>
      <c r="S28">
        <v>18.468104</v>
      </c>
      <c r="T28">
        <v>18.735996</v>
      </c>
      <c r="U28">
        <v>19.143073000000001</v>
      </c>
      <c r="V28">
        <v>20.33886</v>
      </c>
      <c r="W28">
        <v>20.151785</v>
      </c>
      <c r="X28">
        <v>20.683078999999999</v>
      </c>
      <c r="Y28">
        <v>20.10988</v>
      </c>
      <c r="Z28">
        <v>21.447844</v>
      </c>
      <c r="AA28">
        <v>22.496963999999998</v>
      </c>
      <c r="AB28">
        <v>23.894793</v>
      </c>
      <c r="AC28">
        <v>22.010567999999999</v>
      </c>
      <c r="AD28">
        <v>14.485639000000001</v>
      </c>
      <c r="AE28">
        <v>14.017201</v>
      </c>
      <c r="AF28">
        <v>14.382372999999999</v>
      </c>
      <c r="AG28">
        <v>14.482645</v>
      </c>
      <c r="AH28">
        <v>10.539091000000001</v>
      </c>
      <c r="AI28">
        <v>10.434329</v>
      </c>
      <c r="AJ28">
        <v>10.184396</v>
      </c>
      <c r="AK28">
        <v>9.6815370000000005</v>
      </c>
      <c r="AL28">
        <v>19.327155000000001</v>
      </c>
      <c r="AM28">
        <v>18.655180000000001</v>
      </c>
      <c r="AN28">
        <v>18.990418999999999</v>
      </c>
      <c r="AO28">
        <v>18.433682000000001</v>
      </c>
      <c r="AP28">
        <v>9.3193590000000004</v>
      </c>
      <c r="AQ28">
        <v>9.0769090000000006</v>
      </c>
      <c r="AR28">
        <v>9.0005819999999996</v>
      </c>
      <c r="AS28">
        <v>9.3852089999999997</v>
      </c>
      <c r="AT28">
        <v>8.9122819999999994</v>
      </c>
      <c r="AU28">
        <v>8.9691530000000004</v>
      </c>
      <c r="AV28">
        <v>8.5800359999999998</v>
      </c>
      <c r="AW28">
        <v>8.5964980000000004</v>
      </c>
    </row>
    <row r="29">
      <c r="A29">
        <v>28</v>
      </c>
      <c r="B29">
        <v>28.942841999999999</v>
      </c>
      <c r="C29">
        <v>29.017672000000001</v>
      </c>
      <c r="D29">
        <v>29.629783</v>
      </c>
      <c r="E29">
        <v>28.347193000000001</v>
      </c>
      <c r="F29">
        <v>27.528549999999999</v>
      </c>
      <c r="G29">
        <v>27.227732</v>
      </c>
      <c r="H29">
        <v>27.627326</v>
      </c>
      <c r="I29">
        <v>27.877258999999999</v>
      </c>
      <c r="J29">
        <v>37.082875000000001</v>
      </c>
      <c r="K29">
        <v>33.525446000000002</v>
      </c>
      <c r="L29">
        <v>35.078921000000001</v>
      </c>
      <c r="M29">
        <v>36.966140000000003</v>
      </c>
      <c r="N29">
        <v>10.449294999999999</v>
      </c>
      <c r="O29">
        <v>28.360662000000001</v>
      </c>
      <c r="P29">
        <v>28.514813</v>
      </c>
      <c r="Q29">
        <v>28.772228999999999</v>
      </c>
      <c r="R29">
        <v>22.261997000000001</v>
      </c>
      <c r="S29">
        <v>22.236554999999999</v>
      </c>
      <c r="T29">
        <v>22.567305000000001</v>
      </c>
      <c r="U29">
        <v>23.023769000000001</v>
      </c>
      <c r="V29">
        <v>24.673027999999999</v>
      </c>
      <c r="W29">
        <v>24.242006</v>
      </c>
      <c r="X29">
        <v>24.881056000000001</v>
      </c>
      <c r="Y29">
        <v>24.149215999999999</v>
      </c>
      <c r="Z29">
        <v>25.418337000000001</v>
      </c>
      <c r="AA29">
        <v>26.525825000000001</v>
      </c>
      <c r="AB29">
        <v>28.131682000000001</v>
      </c>
      <c r="AC29">
        <v>25.895754</v>
      </c>
      <c r="AD29">
        <v>17.724291000000001</v>
      </c>
      <c r="AE29">
        <v>17.227419000000001</v>
      </c>
      <c r="AF29">
        <v>17.676400000000001</v>
      </c>
      <c r="AG29">
        <v>17.790141999999999</v>
      </c>
      <c r="AH29">
        <v>11.886036000000001</v>
      </c>
      <c r="AI29">
        <v>11.844131000000001</v>
      </c>
      <c r="AJ29">
        <v>11.556782999999999</v>
      </c>
      <c r="AK29">
        <v>11.086849000000001</v>
      </c>
      <c r="AL29">
        <v>23.429348999999998</v>
      </c>
      <c r="AM29">
        <v>22.60023</v>
      </c>
      <c r="AN29">
        <v>23.076149999999998</v>
      </c>
      <c r="AO29">
        <v>22.347304000000001</v>
      </c>
      <c r="AP29">
        <v>9.3403109999999998</v>
      </c>
      <c r="AQ29">
        <v>9.1023510000000005</v>
      </c>
      <c r="AR29">
        <v>9.0260239999999996</v>
      </c>
      <c r="AS29">
        <v>9.4091550000000002</v>
      </c>
      <c r="AT29">
        <v>8.9152749999999994</v>
      </c>
      <c r="AU29">
        <v>8.9781329999999997</v>
      </c>
      <c r="AV29">
        <v>8.5920089999999991</v>
      </c>
      <c r="AW29">
        <v>8.6114639999999998</v>
      </c>
    </row>
    <row r="30">
      <c r="A30">
        <v>29</v>
      </c>
      <c r="B30">
        <v>32.263807999999997</v>
      </c>
      <c r="C30">
        <v>32.527209999999997</v>
      </c>
      <c r="D30">
        <v>32.983674999999998</v>
      </c>
      <c r="E30">
        <v>31.618770999999999</v>
      </c>
      <c r="F30">
        <v>31.337409000000001</v>
      </c>
      <c r="G30">
        <v>30.955774999999999</v>
      </c>
      <c r="H30">
        <v>31.398769999999999</v>
      </c>
      <c r="I30">
        <v>31.654689999999999</v>
      </c>
      <c r="J30">
        <v>38.910229999999999</v>
      </c>
      <c r="K30">
        <v>35.102867000000003</v>
      </c>
      <c r="L30">
        <v>36.722194000000002</v>
      </c>
      <c r="M30">
        <v>38.724651000000001</v>
      </c>
      <c r="N30">
        <v>10.462764999999999</v>
      </c>
      <c r="O30">
        <v>31.970472999999998</v>
      </c>
      <c r="P30">
        <v>31.656186000000002</v>
      </c>
      <c r="Q30">
        <v>31.955507000000001</v>
      </c>
      <c r="R30">
        <v>26.196572</v>
      </c>
      <c r="S30">
        <v>25.916706000000001</v>
      </c>
      <c r="T30">
        <v>26.316299999999998</v>
      </c>
      <c r="U30">
        <v>26.829635</v>
      </c>
      <c r="V30">
        <v>29.096992</v>
      </c>
      <c r="W30">
        <v>28.240933999999999</v>
      </c>
      <c r="X30">
        <v>28.975767000000001</v>
      </c>
      <c r="Y30">
        <v>28.089777000000002</v>
      </c>
      <c r="Z30">
        <v>29.167331999999998</v>
      </c>
      <c r="AA30">
        <v>30.247881</v>
      </c>
      <c r="AB30">
        <v>32.013874999999999</v>
      </c>
      <c r="AC30">
        <v>29.442708</v>
      </c>
      <c r="AD30">
        <v>21.667845</v>
      </c>
      <c r="AE30">
        <v>21.022808999999999</v>
      </c>
      <c r="AF30">
        <v>21.555599999999998</v>
      </c>
      <c r="AG30">
        <v>21.687301000000001</v>
      </c>
      <c r="AH30">
        <v>14.056113</v>
      </c>
      <c r="AI30">
        <v>14.101011</v>
      </c>
      <c r="AJ30">
        <v>13.747812</v>
      </c>
      <c r="AK30">
        <v>13.297333999999999</v>
      </c>
      <c r="AL30">
        <v>27.592904000000001</v>
      </c>
      <c r="AM30">
        <v>26.551266999999999</v>
      </c>
      <c r="AN30">
        <v>27.239705000000001</v>
      </c>
      <c r="AO30">
        <v>26.269905000000001</v>
      </c>
      <c r="AP30">
        <v>9.3732360000000003</v>
      </c>
      <c r="AQ30">
        <v>9.1442560000000004</v>
      </c>
      <c r="AR30">
        <v>9.0739149999999995</v>
      </c>
      <c r="AS30">
        <v>9.4316040000000001</v>
      </c>
      <c r="AT30">
        <v>8.9302410000000005</v>
      </c>
      <c r="AU30">
        <v>8.9945950000000003</v>
      </c>
      <c r="AV30">
        <v>8.6054779999999997</v>
      </c>
      <c r="AW30">
        <v>8.6204440000000009</v>
      </c>
    </row>
    <row r="31">
      <c r="A31">
        <v>30</v>
      </c>
      <c r="B31">
        <v>34.983139000000001</v>
      </c>
      <c r="C31">
        <v>35.435113000000001</v>
      </c>
      <c r="D31">
        <v>35.703006000000002</v>
      </c>
      <c r="E31">
        <v>34.302183999999997</v>
      </c>
      <c r="F31">
        <v>34.573068999999997</v>
      </c>
      <c r="G31">
        <v>34.119598000000003</v>
      </c>
      <c r="H31">
        <v>34.592525000000002</v>
      </c>
      <c r="I31">
        <v>34.849941000000001</v>
      </c>
      <c r="J31">
        <v>40.252685</v>
      </c>
      <c r="K31">
        <v>36.270218999999997</v>
      </c>
      <c r="L31">
        <v>37.916483999999997</v>
      </c>
      <c r="M31">
        <v>40.020710999999999</v>
      </c>
      <c r="N31">
        <v>10.470248</v>
      </c>
      <c r="O31">
        <v>34.965179999999997</v>
      </c>
      <c r="P31">
        <v>34.192931000000002</v>
      </c>
      <c r="Q31">
        <v>34.523681000000003</v>
      </c>
      <c r="R31">
        <v>29.810872</v>
      </c>
      <c r="S31">
        <v>29.218216999999999</v>
      </c>
      <c r="T31">
        <v>29.653728999999998</v>
      </c>
      <c r="U31">
        <v>30.225432000000001</v>
      </c>
      <c r="V31">
        <v>33.158777000000001</v>
      </c>
      <c r="W31">
        <v>31.786390999999998</v>
      </c>
      <c r="X31">
        <v>32.614013</v>
      </c>
      <c r="Y31">
        <v>31.561900000000001</v>
      </c>
      <c r="Z31">
        <v>32.411971999999999</v>
      </c>
      <c r="AA31">
        <v>33.413200000000003</v>
      </c>
      <c r="AB31">
        <v>35.309398999999999</v>
      </c>
      <c r="AC31">
        <v>32.444896999999997</v>
      </c>
      <c r="AD31">
        <v>25.897251000000001</v>
      </c>
      <c r="AE31">
        <v>24.945409999999999</v>
      </c>
      <c r="AF31">
        <v>25.582964</v>
      </c>
      <c r="AG31">
        <v>25.695208999999998</v>
      </c>
      <c r="AH31">
        <v>17.169051</v>
      </c>
      <c r="AI31">
        <v>17.279800000000002</v>
      </c>
      <c r="AJ31">
        <v>16.839797999999998</v>
      </c>
      <c r="AK31">
        <v>16.339932000000001</v>
      </c>
      <c r="AL31">
        <v>31.398769999999999</v>
      </c>
      <c r="AM31">
        <v>30.107199999999999</v>
      </c>
      <c r="AN31">
        <v>31.072510000000001</v>
      </c>
      <c r="AO31">
        <v>29.872233000000001</v>
      </c>
      <c r="AP31">
        <v>9.4196310000000008</v>
      </c>
      <c r="AQ31">
        <v>9.2101059999999997</v>
      </c>
      <c r="AR31">
        <v>9.1457519999999999</v>
      </c>
      <c r="AS31">
        <v>9.4690189999999994</v>
      </c>
      <c r="AT31">
        <v>8.9422139999999999</v>
      </c>
      <c r="AU31">
        <v>9.0065679999999997</v>
      </c>
      <c r="AV31">
        <v>8.6144580000000008</v>
      </c>
      <c r="AW31">
        <v>8.6309199999999997</v>
      </c>
    </row>
    <row r="32">
      <c r="A32">
        <v>31</v>
      </c>
      <c r="B32">
        <v>37.132263000000002</v>
      </c>
      <c r="C32">
        <v>37.732402</v>
      </c>
      <c r="D32">
        <v>37.843150999999999</v>
      </c>
      <c r="E32">
        <v>36.416885999999998</v>
      </c>
      <c r="F32">
        <v>37.156208999999997</v>
      </c>
      <c r="G32">
        <v>36.636887000000002</v>
      </c>
      <c r="H32">
        <v>37.136752999999999</v>
      </c>
      <c r="I32">
        <v>37.397162000000002</v>
      </c>
      <c r="J32">
        <v>41.226973999999998</v>
      </c>
      <c r="K32">
        <v>37.099338000000003</v>
      </c>
      <c r="L32">
        <v>38.794991000000003</v>
      </c>
      <c r="M32">
        <v>40.959082000000002</v>
      </c>
      <c r="N32">
        <v>10.48671</v>
      </c>
      <c r="O32">
        <v>37.373216999999997</v>
      </c>
      <c r="P32">
        <v>36.190899000000002</v>
      </c>
      <c r="Q32">
        <v>36.550083999999998</v>
      </c>
      <c r="R32">
        <v>32.931294000000001</v>
      </c>
      <c r="S32">
        <v>31.985439</v>
      </c>
      <c r="T32">
        <v>32.461359999999999</v>
      </c>
      <c r="U32">
        <v>33.074967999999998</v>
      </c>
      <c r="V32">
        <v>36.644370000000002</v>
      </c>
      <c r="W32">
        <v>34.739192000000003</v>
      </c>
      <c r="X32">
        <v>35.659604000000002</v>
      </c>
      <c r="Y32">
        <v>34.462319999999998</v>
      </c>
      <c r="Z32">
        <v>35.065452000000001</v>
      </c>
      <c r="AA32">
        <v>35.981374000000002</v>
      </c>
      <c r="AB32">
        <v>37.952402999999997</v>
      </c>
      <c r="AC32">
        <v>34.866404000000003</v>
      </c>
      <c r="AD32">
        <v>29.966519000000002</v>
      </c>
      <c r="AE32">
        <v>28.625561000000001</v>
      </c>
      <c r="AF32">
        <v>29.351414999999999</v>
      </c>
      <c r="AG32">
        <v>29.450191</v>
      </c>
      <c r="AH32">
        <v>21.070699999999999</v>
      </c>
      <c r="AI32">
        <v>21.193422000000002</v>
      </c>
      <c r="AJ32">
        <v>20.644168000000001</v>
      </c>
      <c r="AK32">
        <v>20.012599999999999</v>
      </c>
      <c r="AL32">
        <v>34.644905999999999</v>
      </c>
      <c r="AM32">
        <v>33.127349000000002</v>
      </c>
      <c r="AN32">
        <v>34.357557999999997</v>
      </c>
      <c r="AO32">
        <v>32.878912</v>
      </c>
      <c r="AP32">
        <v>9.4884749999999993</v>
      </c>
      <c r="AQ32">
        <v>9.3133719999999993</v>
      </c>
      <c r="AR32">
        <v>9.2639840000000007</v>
      </c>
      <c r="AS32">
        <v>9.5213999999999999</v>
      </c>
      <c r="AT32">
        <v>8.9482009999999992</v>
      </c>
      <c r="AU32">
        <v>9.0140510000000003</v>
      </c>
      <c r="AV32">
        <v>8.6249339999999997</v>
      </c>
      <c r="AW32">
        <v>8.6384030000000003</v>
      </c>
    </row>
    <row r="33">
      <c r="A33">
        <v>32</v>
      </c>
      <c r="B33">
        <v>38.745603000000003</v>
      </c>
      <c r="C33">
        <v>39.493906000000003</v>
      </c>
      <c r="D33">
        <v>39.468463999999997</v>
      </c>
      <c r="E33">
        <v>38.003287</v>
      </c>
      <c r="F33">
        <v>39.082340000000002</v>
      </c>
      <c r="G33">
        <v>38.524106000000003</v>
      </c>
      <c r="H33">
        <v>39.032952000000002</v>
      </c>
      <c r="I33">
        <v>39.282885</v>
      </c>
      <c r="J33">
        <v>41.849561999999999</v>
      </c>
      <c r="K33">
        <v>37.641109</v>
      </c>
      <c r="L33">
        <v>39.341251999999997</v>
      </c>
      <c r="M33">
        <v>41.562213999999997</v>
      </c>
      <c r="N33">
        <v>10.49569</v>
      </c>
      <c r="O33">
        <v>39.220027000000002</v>
      </c>
      <c r="P33">
        <v>37.669544999999999</v>
      </c>
      <c r="Q33">
        <v>38.055669000000002</v>
      </c>
      <c r="R33">
        <v>35.453073000000003</v>
      </c>
      <c r="S33">
        <v>34.174971999999997</v>
      </c>
      <c r="T33">
        <v>34.676335000000002</v>
      </c>
      <c r="U33">
        <v>35.328854999999997</v>
      </c>
      <c r="V33">
        <v>39.472952999999997</v>
      </c>
      <c r="W33">
        <v>37.099338000000003</v>
      </c>
      <c r="X33">
        <v>38.061655000000002</v>
      </c>
      <c r="Y33">
        <v>36.768588000000001</v>
      </c>
      <c r="Z33">
        <v>37.126277000000002</v>
      </c>
      <c r="AA33">
        <v>37.967368999999998</v>
      </c>
      <c r="AB33">
        <v>39.950369999999999</v>
      </c>
      <c r="AC33">
        <v>36.720697000000001</v>
      </c>
      <c r="AD33">
        <v>33.570343999999999</v>
      </c>
      <c r="AE33">
        <v>31.810336</v>
      </c>
      <c r="AF33">
        <v>32.609523000000003</v>
      </c>
      <c r="AG33">
        <v>32.688844000000003</v>
      </c>
      <c r="AH33">
        <v>25.345002999999998</v>
      </c>
      <c r="AI33">
        <v>25.404868</v>
      </c>
      <c r="AJ33">
        <v>24.750851000000001</v>
      </c>
      <c r="AK33">
        <v>23.875336999999998</v>
      </c>
      <c r="AL33">
        <v>37.28342</v>
      </c>
      <c r="AM33">
        <v>35.553345</v>
      </c>
      <c r="AN33">
        <v>37.018521</v>
      </c>
      <c r="AO33">
        <v>35.367766000000003</v>
      </c>
      <c r="AP33">
        <v>9.6007200000000008</v>
      </c>
      <c r="AQ33">
        <v>9.4839850000000006</v>
      </c>
      <c r="AR33">
        <v>9.4585430000000006</v>
      </c>
      <c r="AS33">
        <v>9.6156860000000002</v>
      </c>
      <c r="AT33">
        <v>8.9646629999999998</v>
      </c>
      <c r="AU33">
        <v>9.0275210000000001</v>
      </c>
      <c r="AV33">
        <v>8.6354100000000003</v>
      </c>
      <c r="AW33">
        <v>8.6518730000000001</v>
      </c>
    </row>
    <row r="34">
      <c r="A34">
        <v>33</v>
      </c>
      <c r="B34">
        <v>39.893498999999998</v>
      </c>
      <c r="C34">
        <v>40.773502999999998</v>
      </c>
      <c r="D34">
        <v>40.613365999999999</v>
      </c>
      <c r="E34">
        <v>39.122748000000001</v>
      </c>
      <c r="F34">
        <v>40.462209000000001</v>
      </c>
      <c r="G34">
        <v>39.860574</v>
      </c>
      <c r="H34">
        <v>40.373910000000002</v>
      </c>
      <c r="I34">
        <v>40.631326000000001</v>
      </c>
      <c r="J34">
        <v>42.222217000000001</v>
      </c>
      <c r="K34">
        <v>37.998798000000001</v>
      </c>
      <c r="L34">
        <v>39.700437000000001</v>
      </c>
      <c r="M34">
        <v>41.936365000000002</v>
      </c>
      <c r="N34">
        <v>10.506166</v>
      </c>
      <c r="O34">
        <v>40.596904000000002</v>
      </c>
      <c r="P34">
        <v>38.694718999999999</v>
      </c>
      <c r="Q34">
        <v>39.089823000000003</v>
      </c>
      <c r="R34">
        <v>37.421107999999997</v>
      </c>
      <c r="S34">
        <v>35.837699999999998</v>
      </c>
      <c r="T34">
        <v>36.385458</v>
      </c>
      <c r="U34">
        <v>37.021515000000001</v>
      </c>
      <c r="V34">
        <v>41.674458999999999</v>
      </c>
      <c r="W34">
        <v>38.896760999999998</v>
      </c>
      <c r="X34">
        <v>39.884520000000002</v>
      </c>
      <c r="Y34">
        <v>38.527099</v>
      </c>
      <c r="Z34">
        <v>38.681249000000001</v>
      </c>
      <c r="AA34">
        <v>39.420572</v>
      </c>
      <c r="AB34">
        <v>41.385613999999997</v>
      </c>
      <c r="AC34">
        <v>38.076621000000003</v>
      </c>
      <c r="AD34">
        <v>36.578519999999997</v>
      </c>
      <c r="AE34">
        <v>34.426402000000003</v>
      </c>
      <c r="AF34">
        <v>35.279466999999997</v>
      </c>
      <c r="AG34">
        <v>35.327357999999997</v>
      </c>
      <c r="AH34">
        <v>29.535496999999999</v>
      </c>
      <c r="AI34">
        <v>29.487606</v>
      </c>
      <c r="AJ34">
        <v>28.730324</v>
      </c>
      <c r="AK34">
        <v>27.571950999999999</v>
      </c>
      <c r="AL34">
        <v>39.309823000000002</v>
      </c>
      <c r="AM34">
        <v>37.403148999999999</v>
      </c>
      <c r="AN34">
        <v>39.067373000000003</v>
      </c>
      <c r="AO34">
        <v>37.241515999999997</v>
      </c>
      <c r="AP34">
        <v>9.7833059999999996</v>
      </c>
      <c r="AQ34">
        <v>9.7773199999999996</v>
      </c>
      <c r="AR34">
        <v>9.7907890000000002</v>
      </c>
      <c r="AS34">
        <v>9.7653470000000002</v>
      </c>
      <c r="AT34">
        <v>8.9766359999999992</v>
      </c>
      <c r="AU34">
        <v>9.0365000000000002</v>
      </c>
      <c r="AV34">
        <v>8.6399000000000008</v>
      </c>
      <c r="AW34">
        <v>8.6563630000000007</v>
      </c>
    </row>
    <row r="35">
      <c r="A35">
        <v>34</v>
      </c>
      <c r="B35">
        <v>40.635815000000001</v>
      </c>
      <c r="C35">
        <v>41.616092000000002</v>
      </c>
      <c r="D35">
        <v>41.345205999999997</v>
      </c>
      <c r="E35">
        <v>39.823158999999997</v>
      </c>
      <c r="F35">
        <v>41.370648000000003</v>
      </c>
      <c r="G35">
        <v>40.736088000000002</v>
      </c>
      <c r="H35">
        <v>41.267383000000002</v>
      </c>
      <c r="I35">
        <v>41.527791999999998</v>
      </c>
      <c r="J35">
        <v>42.451197000000001</v>
      </c>
      <c r="K35">
        <v>38.188865999999997</v>
      </c>
      <c r="L35">
        <v>39.889009999999999</v>
      </c>
      <c r="M35">
        <v>42.156365999999998</v>
      </c>
      <c r="N35">
        <v>10.510656000000001</v>
      </c>
      <c r="O35">
        <v>41.569696999999998</v>
      </c>
      <c r="P35">
        <v>39.359211000000002</v>
      </c>
      <c r="Q35">
        <v>39.755811999999999</v>
      </c>
      <c r="R35">
        <v>38.884788</v>
      </c>
      <c r="S35">
        <v>37.003554999999999</v>
      </c>
      <c r="T35">
        <v>37.591721</v>
      </c>
      <c r="U35">
        <v>38.208322000000003</v>
      </c>
      <c r="V35">
        <v>43.322220999999999</v>
      </c>
      <c r="W35">
        <v>40.189827000000001</v>
      </c>
      <c r="X35">
        <v>41.138674999999999</v>
      </c>
      <c r="Y35">
        <v>39.775267999999997</v>
      </c>
      <c r="Z35">
        <v>39.781253999999997</v>
      </c>
      <c r="AA35">
        <v>40.444249999999997</v>
      </c>
      <c r="AB35">
        <v>42.343442000000003</v>
      </c>
      <c r="AC35">
        <v>38.979073999999997</v>
      </c>
      <c r="AD35">
        <v>38.958120999999998</v>
      </c>
      <c r="AE35">
        <v>36.404913000000001</v>
      </c>
      <c r="AF35">
        <v>37.281923999999997</v>
      </c>
      <c r="AG35">
        <v>37.340291000000001</v>
      </c>
      <c r="AH35">
        <v>33.309935000000003</v>
      </c>
      <c r="AI35">
        <v>33.115375999999998</v>
      </c>
      <c r="AJ35">
        <v>32.256324999999997</v>
      </c>
      <c r="AK35">
        <v>30.789652</v>
      </c>
      <c r="AL35">
        <v>40.749557000000003</v>
      </c>
      <c r="AM35">
        <v>38.673766000000001</v>
      </c>
      <c r="AN35">
        <v>40.553502000000002</v>
      </c>
      <c r="AO35">
        <v>38.598936000000002</v>
      </c>
      <c r="AP35">
        <v>10.088613</v>
      </c>
      <c r="AQ35">
        <v>10.250247</v>
      </c>
      <c r="AR35">
        <v>10.332560000000001</v>
      </c>
      <c r="AS35">
        <v>10.022762999999999</v>
      </c>
      <c r="AT35">
        <v>8.9871119999999998</v>
      </c>
      <c r="AU35">
        <v>9.0559560000000001</v>
      </c>
      <c r="AV35">
        <v>8.6503759999999996</v>
      </c>
      <c r="AW35">
        <v>8.6653420000000008</v>
      </c>
    </row>
    <row r="36">
      <c r="A36">
        <v>35</v>
      </c>
      <c r="B36">
        <v>41.134185000000002</v>
      </c>
      <c r="C36">
        <v>42.187795000000001</v>
      </c>
      <c r="D36">
        <v>41.824120000000001</v>
      </c>
      <c r="E36">
        <v>40.287106000000001</v>
      </c>
      <c r="F36">
        <v>41.970787000000001</v>
      </c>
      <c r="G36">
        <v>41.327247</v>
      </c>
      <c r="H36">
        <v>41.855547999999999</v>
      </c>
      <c r="I36">
        <v>42.106977999999998</v>
      </c>
      <c r="J36">
        <v>42.636775999999998</v>
      </c>
      <c r="K36">
        <v>38.356485999999997</v>
      </c>
      <c r="L36">
        <v>40.053635999999997</v>
      </c>
      <c r="M36">
        <v>42.337454999999999</v>
      </c>
      <c r="N36">
        <v>10.533105000000001</v>
      </c>
      <c r="O36">
        <v>42.225209999999997</v>
      </c>
      <c r="P36">
        <v>39.779756999999996</v>
      </c>
      <c r="Q36">
        <v>40.158397999999998</v>
      </c>
      <c r="R36">
        <v>39.935403999999998</v>
      </c>
      <c r="S36">
        <v>37.786279999999998</v>
      </c>
      <c r="T36">
        <v>38.387915</v>
      </c>
      <c r="U36">
        <v>39.007508999999999</v>
      </c>
      <c r="V36">
        <v>44.510525000000001</v>
      </c>
      <c r="W36">
        <v>41.039898999999998</v>
      </c>
      <c r="X36">
        <v>41.987250000000003</v>
      </c>
      <c r="Y36">
        <v>40.607379999999999</v>
      </c>
      <c r="Z36">
        <v>40.543025999999998</v>
      </c>
      <c r="AA36">
        <v>41.101258999999999</v>
      </c>
      <c r="AB36">
        <v>42.963036000000002</v>
      </c>
      <c r="AC36">
        <v>39.577716000000002</v>
      </c>
      <c r="AD36">
        <v>40.791462000000003</v>
      </c>
      <c r="AE36">
        <v>37.834170999999998</v>
      </c>
      <c r="AF36">
        <v>38.766556000000001</v>
      </c>
      <c r="AG36">
        <v>38.815944000000002</v>
      </c>
      <c r="AH36">
        <v>36.533620999999997</v>
      </c>
      <c r="AI36">
        <v>36.193891999999998</v>
      </c>
      <c r="AJ36">
        <v>35.236065000000004</v>
      </c>
      <c r="AK36">
        <v>33.456601999999997</v>
      </c>
      <c r="AL36">
        <v>41.776228000000003</v>
      </c>
      <c r="AM36">
        <v>39.564245999999997</v>
      </c>
      <c r="AN36">
        <v>41.613098000000001</v>
      </c>
      <c r="AO36">
        <v>39.540300999999999</v>
      </c>
      <c r="AP36">
        <v>10.594466000000001</v>
      </c>
      <c r="AQ36">
        <v>11.020998000000001</v>
      </c>
      <c r="AR36">
        <v>11.205081</v>
      </c>
      <c r="AS36">
        <v>10.452287999999999</v>
      </c>
      <c r="AT36">
        <v>9.0035749999999997</v>
      </c>
      <c r="AU36">
        <v>9.0873849999999994</v>
      </c>
      <c r="AV36">
        <v>8.6638459999999995</v>
      </c>
      <c r="AW36">
        <v>8.6803080000000001</v>
      </c>
    </row>
    <row r="37">
      <c r="A37">
        <v>36</v>
      </c>
      <c r="B37">
        <v>41.399084000000002</v>
      </c>
      <c r="C37">
        <v>42.481129000000003</v>
      </c>
      <c r="D37">
        <v>42.072555999999999</v>
      </c>
      <c r="E37">
        <v>40.516086999999999</v>
      </c>
      <c r="F37">
        <v>42.309019999999997</v>
      </c>
      <c r="G37">
        <v>41.683439</v>
      </c>
      <c r="H37">
        <v>42.204256999999998</v>
      </c>
      <c r="I37">
        <v>42.460177000000002</v>
      </c>
      <c r="J37">
        <v>42.726571999999997</v>
      </c>
      <c r="K37">
        <v>38.461247999999998</v>
      </c>
      <c r="L37">
        <v>40.141936000000001</v>
      </c>
      <c r="M37">
        <v>42.442216999999999</v>
      </c>
      <c r="N37">
        <v>10.537595</v>
      </c>
      <c r="O37">
        <v>42.611333999999999</v>
      </c>
      <c r="P37">
        <v>40.022207000000002</v>
      </c>
      <c r="Q37">
        <v>40.369419999999998</v>
      </c>
      <c r="R37">
        <v>40.577447999999997</v>
      </c>
      <c r="S37">
        <v>38.253219999999999</v>
      </c>
      <c r="T37">
        <v>38.847372999999997</v>
      </c>
      <c r="U37">
        <v>39.487918999999998</v>
      </c>
      <c r="V37">
        <v>45.249848</v>
      </c>
      <c r="W37">
        <v>41.536771000000002</v>
      </c>
      <c r="X37">
        <v>42.479633</v>
      </c>
      <c r="Y37">
        <v>41.075817000000001</v>
      </c>
      <c r="Z37">
        <v>40.995001000000002</v>
      </c>
      <c r="AA37">
        <v>41.509833</v>
      </c>
      <c r="AB37">
        <v>43.289296</v>
      </c>
      <c r="AC37">
        <v>39.905472000000003</v>
      </c>
      <c r="AD37">
        <v>41.987250000000003</v>
      </c>
      <c r="AE37">
        <v>38.709685</v>
      </c>
      <c r="AF37">
        <v>39.677987999999999</v>
      </c>
      <c r="AG37">
        <v>39.715403000000002</v>
      </c>
      <c r="AH37">
        <v>38.989550000000001</v>
      </c>
      <c r="AI37">
        <v>38.488187000000003</v>
      </c>
      <c r="AJ37">
        <v>37.479475999999998</v>
      </c>
      <c r="AK37">
        <v>35.352800000000002</v>
      </c>
      <c r="AL37">
        <v>42.352421</v>
      </c>
      <c r="AM37">
        <v>40.059621999999997</v>
      </c>
      <c r="AN37">
        <v>42.223712999999996</v>
      </c>
      <c r="AO37">
        <v>40.083568</v>
      </c>
      <c r="AP37">
        <v>11.389163</v>
      </c>
      <c r="AQ37">
        <v>12.207806</v>
      </c>
      <c r="AR37">
        <v>12.516107</v>
      </c>
      <c r="AS37">
        <v>11.14372</v>
      </c>
      <c r="AT37">
        <v>9.0065679999999997</v>
      </c>
      <c r="AU37">
        <v>9.1233029999999999</v>
      </c>
      <c r="AV37">
        <v>8.6668389999999995</v>
      </c>
      <c r="AW37">
        <v>8.6862949999999994</v>
      </c>
    </row>
    <row r="38">
      <c r="A38">
        <v>37</v>
      </c>
      <c r="B38">
        <v>41.619084999999998</v>
      </c>
      <c r="C38">
        <v>42.71011</v>
      </c>
      <c r="D38">
        <v>42.276094000000001</v>
      </c>
      <c r="E38">
        <v>40.700169000000002</v>
      </c>
      <c r="F38">
        <v>42.554462999999998</v>
      </c>
      <c r="G38">
        <v>41.951331000000003</v>
      </c>
      <c r="H38">
        <v>42.470652999999999</v>
      </c>
      <c r="I38">
        <v>42.687660999999999</v>
      </c>
      <c r="J38">
        <v>42.846300999999997</v>
      </c>
      <c r="K38">
        <v>38.564514000000003</v>
      </c>
      <c r="L38">
        <v>40.254181000000003</v>
      </c>
      <c r="M38">
        <v>42.561945999999999</v>
      </c>
      <c r="N38">
        <v>10.561541</v>
      </c>
      <c r="O38">
        <v>42.883716</v>
      </c>
      <c r="P38">
        <v>40.185336999999997</v>
      </c>
      <c r="Q38">
        <v>40.522072999999999</v>
      </c>
      <c r="R38">
        <v>40.984524</v>
      </c>
      <c r="S38">
        <v>38.564514000000003</v>
      </c>
      <c r="T38">
        <v>39.139209999999999</v>
      </c>
      <c r="U38">
        <v>39.805199999999999</v>
      </c>
      <c r="V38">
        <v>45.749713999999997</v>
      </c>
      <c r="W38">
        <v>41.842078999999998</v>
      </c>
      <c r="X38">
        <v>42.844804000000003</v>
      </c>
      <c r="Y38">
        <v>41.357179000000002</v>
      </c>
      <c r="Z38">
        <v>41.316771000000003</v>
      </c>
      <c r="AA38">
        <v>41.791193999999997</v>
      </c>
      <c r="AB38">
        <v>43.539228999999999</v>
      </c>
      <c r="AC38">
        <v>40.146425999999998</v>
      </c>
      <c r="AD38">
        <v>42.816369000000002</v>
      </c>
      <c r="AE38">
        <v>39.300843999999998</v>
      </c>
      <c r="AF38">
        <v>40.281120000000001</v>
      </c>
      <c r="AG38">
        <v>40.275134000000001</v>
      </c>
      <c r="AH38">
        <v>40.788468999999999</v>
      </c>
      <c r="AI38">
        <v>40.106017000000001</v>
      </c>
      <c r="AJ38">
        <v>39.073360000000001</v>
      </c>
      <c r="AK38">
        <v>36.620424999999997</v>
      </c>
      <c r="AL38">
        <v>42.747525000000003</v>
      </c>
      <c r="AM38">
        <v>40.403841999999997</v>
      </c>
      <c r="AN38">
        <v>42.653238999999999</v>
      </c>
      <c r="AO38">
        <v>40.43976</v>
      </c>
      <c r="AP38">
        <v>12.623862000000001</v>
      </c>
      <c r="AQ38">
        <v>13.957337000000001</v>
      </c>
      <c r="AR38">
        <v>14.430263999999999</v>
      </c>
      <c r="AS38">
        <v>12.245221000000001</v>
      </c>
      <c r="AT38">
        <v>9.0305140000000002</v>
      </c>
      <c r="AU38">
        <v>9.2175890000000003</v>
      </c>
      <c r="AV38">
        <v>8.6892879999999995</v>
      </c>
      <c r="AW38">
        <v>8.7102400000000006</v>
      </c>
    </row>
    <row r="39">
      <c r="A39">
        <v>38</v>
      </c>
      <c r="B39">
        <v>41.741805999999997</v>
      </c>
      <c r="C39">
        <v>42.816369000000002</v>
      </c>
      <c r="D39">
        <v>42.395823</v>
      </c>
      <c r="E39">
        <v>40.792959000000003</v>
      </c>
      <c r="F39">
        <v>42.684666999999997</v>
      </c>
      <c r="G39">
        <v>42.087522</v>
      </c>
      <c r="H39">
        <v>42.600858000000002</v>
      </c>
      <c r="I39">
        <v>42.838818000000003</v>
      </c>
      <c r="J39">
        <v>42.916640999999998</v>
      </c>
      <c r="K39">
        <v>38.624378</v>
      </c>
      <c r="L39">
        <v>40.267651000000001</v>
      </c>
      <c r="M39">
        <v>42.627795999999996</v>
      </c>
      <c r="N39">
        <v>10.585486</v>
      </c>
      <c r="O39">
        <v>43.060315000000003</v>
      </c>
      <c r="P39">
        <v>40.288603000000002</v>
      </c>
      <c r="Q39">
        <v>40.613365999999999</v>
      </c>
      <c r="R39">
        <v>41.177585999999998</v>
      </c>
      <c r="S39">
        <v>38.736623999999999</v>
      </c>
      <c r="T39">
        <v>39.279890999999999</v>
      </c>
      <c r="U39">
        <v>39.978805999999999</v>
      </c>
      <c r="V39">
        <v>46.047539</v>
      </c>
      <c r="W39">
        <v>41.999222000000003</v>
      </c>
      <c r="X39">
        <v>43.048341999999998</v>
      </c>
      <c r="Y39">
        <v>41.521805000000001</v>
      </c>
      <c r="Z39">
        <v>41.514322</v>
      </c>
      <c r="AA39">
        <v>41.978270000000002</v>
      </c>
      <c r="AB39">
        <v>43.684398999999999</v>
      </c>
      <c r="AC39">
        <v>40.297583000000003</v>
      </c>
      <c r="AD39">
        <v>43.248887000000003</v>
      </c>
      <c r="AE39">
        <v>39.601661</v>
      </c>
      <c r="AF39">
        <v>40.610373000000003</v>
      </c>
      <c r="AG39">
        <v>40.584930999999997</v>
      </c>
      <c r="AH39">
        <v>41.886977000000002</v>
      </c>
      <c r="AI39">
        <v>41.038401999999998</v>
      </c>
      <c r="AJ39">
        <v>40.014724000000001</v>
      </c>
      <c r="AK39">
        <v>37.326822</v>
      </c>
      <c r="AL39">
        <v>42.963036000000002</v>
      </c>
      <c r="AM39">
        <v>40.61636</v>
      </c>
      <c r="AN39">
        <v>42.879226000000003</v>
      </c>
      <c r="AO39">
        <v>40.662754</v>
      </c>
      <c r="AP39">
        <v>14.404821999999999</v>
      </c>
      <c r="AQ39">
        <v>16.272584999999999</v>
      </c>
      <c r="AR39">
        <v>16.925104000000001</v>
      </c>
      <c r="AS39">
        <v>13.872031</v>
      </c>
      <c r="AT39">
        <v>9.0484729999999995</v>
      </c>
      <c r="AU39">
        <v>9.3807189999999991</v>
      </c>
      <c r="AV39">
        <v>8.7027570000000001</v>
      </c>
      <c r="AW39">
        <v>8.7311929999999993</v>
      </c>
    </row>
    <row r="40">
      <c r="A40">
        <v>39</v>
      </c>
      <c r="B40">
        <v>41.818133000000003</v>
      </c>
      <c r="C40">
        <v>42.886709000000003</v>
      </c>
      <c r="D40">
        <v>42.454189999999997</v>
      </c>
      <c r="E40">
        <v>40.842346999999997</v>
      </c>
      <c r="F40">
        <v>42.741537999999998</v>
      </c>
      <c r="G40">
        <v>42.165346</v>
      </c>
      <c r="H40">
        <v>42.675688000000001</v>
      </c>
      <c r="I40">
        <v>42.895688999999997</v>
      </c>
      <c r="J40">
        <v>42.980995</v>
      </c>
      <c r="K40">
        <v>38.688732000000002</v>
      </c>
      <c r="L40">
        <v>40.330508000000002</v>
      </c>
      <c r="M40">
        <v>42.687660999999999</v>
      </c>
      <c r="N40">
        <v>10.610929</v>
      </c>
      <c r="O40">
        <v>43.139634999999998</v>
      </c>
      <c r="P40">
        <v>40.349964</v>
      </c>
      <c r="Q40">
        <v>40.643298000000001</v>
      </c>
      <c r="R40">
        <v>41.294322000000001</v>
      </c>
      <c r="S40">
        <v>38.839889999999997</v>
      </c>
      <c r="T40">
        <v>39.369687999999996</v>
      </c>
      <c r="U40">
        <v>40.103023999999998</v>
      </c>
      <c r="V40">
        <v>46.201689000000002</v>
      </c>
      <c r="W40">
        <v>42.084529000000003</v>
      </c>
      <c r="X40">
        <v>43.203989</v>
      </c>
      <c r="Y40">
        <v>41.613098000000001</v>
      </c>
      <c r="Z40">
        <v>41.628064000000002</v>
      </c>
      <c r="AA40">
        <v>42.078541999999999</v>
      </c>
      <c r="AB40">
        <v>43.745759999999997</v>
      </c>
      <c r="AC40">
        <v>40.363433000000001</v>
      </c>
      <c r="AD40">
        <v>43.494331000000003</v>
      </c>
      <c r="AE40">
        <v>39.770778</v>
      </c>
      <c r="AF40">
        <v>40.797449</v>
      </c>
      <c r="AG40">
        <v>40.748061</v>
      </c>
      <c r="AH40">
        <v>42.523034000000003</v>
      </c>
      <c r="AI40">
        <v>41.56371</v>
      </c>
      <c r="AJ40">
        <v>40.543025999999998</v>
      </c>
      <c r="AK40">
        <v>37.739885000000001</v>
      </c>
      <c r="AL40">
        <v>43.108207</v>
      </c>
      <c r="AM40">
        <v>40.742074000000002</v>
      </c>
      <c r="AN40">
        <v>43.057321999999999</v>
      </c>
      <c r="AO40">
        <v>40.810918000000001</v>
      </c>
      <c r="AP40">
        <v>16.775444</v>
      </c>
      <c r="AQ40">
        <v>19.017358000000002</v>
      </c>
      <c r="AR40">
        <v>19.84947</v>
      </c>
      <c r="AS40">
        <v>16.087005999999999</v>
      </c>
      <c r="AT40">
        <v>9.0828950000000006</v>
      </c>
      <c r="AU40">
        <v>9.7653470000000002</v>
      </c>
      <c r="AV40">
        <v>8.7341859999999993</v>
      </c>
      <c r="AW40">
        <v>8.7760909999999992</v>
      </c>
    </row>
    <row r="41">
      <c r="A41">
        <v>40</v>
      </c>
      <c r="B41">
        <v>41.858542</v>
      </c>
      <c r="C41">
        <v>42.925621</v>
      </c>
      <c r="D41">
        <v>42.508068000000002</v>
      </c>
      <c r="E41">
        <v>40.911191000000002</v>
      </c>
      <c r="F41">
        <v>42.828341000000002</v>
      </c>
      <c r="G41">
        <v>42.270108</v>
      </c>
      <c r="H41">
        <v>42.762490999999997</v>
      </c>
      <c r="I41">
        <v>42.983987999999997</v>
      </c>
      <c r="J41">
        <v>43.027389999999997</v>
      </c>
      <c r="K41">
        <v>38.742609999999999</v>
      </c>
      <c r="L41">
        <v>40.408330999999997</v>
      </c>
      <c r="M41">
        <v>42.755007999999997</v>
      </c>
      <c r="N41">
        <v>10.655827</v>
      </c>
      <c r="O41">
        <v>43.227935000000002</v>
      </c>
      <c r="P41">
        <v>40.396358999999997</v>
      </c>
      <c r="Q41">
        <v>40.709148999999996</v>
      </c>
      <c r="R41">
        <v>41.366159000000003</v>
      </c>
      <c r="S41">
        <v>38.908732999999998</v>
      </c>
      <c r="T41">
        <v>39.432544999999998</v>
      </c>
      <c r="U41">
        <v>40.182344000000001</v>
      </c>
      <c r="V41">
        <v>46.310941</v>
      </c>
      <c r="W41">
        <v>42.150379000000001</v>
      </c>
      <c r="X41">
        <v>43.290792000000003</v>
      </c>
      <c r="Y41">
        <v>41.681941999999999</v>
      </c>
      <c r="Z41">
        <v>41.720854000000003</v>
      </c>
      <c r="AA41">
        <v>42.180312000000001</v>
      </c>
      <c r="AB41">
        <v>43.811610999999999</v>
      </c>
      <c r="AC41">
        <v>40.430779999999999</v>
      </c>
      <c r="AD41">
        <v>43.636507999999999</v>
      </c>
      <c r="AE41">
        <v>39.887512999999998</v>
      </c>
      <c r="AF41">
        <v>40.918674000000003</v>
      </c>
      <c r="AG41">
        <v>40.870781999999998</v>
      </c>
      <c r="AH41">
        <v>42.873240000000003</v>
      </c>
      <c r="AI41">
        <v>41.863030999999999</v>
      </c>
      <c r="AJ41">
        <v>40.813910999999997</v>
      </c>
      <c r="AK41">
        <v>37.934443999999999</v>
      </c>
      <c r="AL41">
        <v>43.181539999999998</v>
      </c>
      <c r="AM41">
        <v>40.818401000000001</v>
      </c>
      <c r="AN41">
        <v>43.153104999999996</v>
      </c>
      <c r="AO41">
        <v>40.890237999999997</v>
      </c>
      <c r="AP41">
        <v>19.627973000000001</v>
      </c>
      <c r="AQ41">
        <v>21.884853</v>
      </c>
      <c r="AR41">
        <v>22.839687000000001</v>
      </c>
      <c r="AS41">
        <v>18.767424999999999</v>
      </c>
      <c r="AT41">
        <v>9.1412630000000004</v>
      </c>
      <c r="AU41">
        <v>10.549568000000001</v>
      </c>
      <c r="AV41">
        <v>8.7865669999999998</v>
      </c>
      <c r="AW41">
        <v>8.8404450000000008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147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0.27629229599201055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>
        <v>33.282693339957625</v>
      </c>
      <c r="D63">
        <v>0.48375439614999549</v>
      </c>
      <c r="E63">
        <v>0.99985344971200529</v>
      </c>
      <c r="F63" t="s">
        <v>61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22.679935398534678</v>
      </c>
      <c r="D74">
        <v>0.94608975367192327</v>
      </c>
      <c r="E74">
        <v>0.99965714156708319</v>
      </c>
      <c r="F74" t="s">
        <v>61</v>
      </c>
    </row>
    <row r="75">
      <c r="A75" t="s">
        <v>113</v>
      </c>
      <c r="B75" t="s">
        <v>112</v>
      </c>
      <c r="C75">
        <v>23.659795076615872</v>
      </c>
      <c r="D75">
        <v>0.98429269300177302</v>
      </c>
      <c r="E75">
        <v>0.99928539457409615</v>
      </c>
      <c r="F75" t="s">
        <v>61</v>
      </c>
    </row>
    <row r="76">
      <c r="A76" t="s">
        <v>114</v>
      </c>
      <c r="B76" t="s">
        <v>112</v>
      </c>
      <c r="C76">
        <v>22.957939028273405</v>
      </c>
      <c r="D76">
        <v>0.81676674437969377</v>
      </c>
      <c r="E76">
        <v>0.99994610083330615</v>
      </c>
      <c r="F76" t="s">
        <v>61</v>
      </c>
    </row>
    <row r="77">
      <c r="A77" t="s">
        <v>115</v>
      </c>
      <c r="B77" t="s">
        <v>112</v>
      </c>
      <c r="C77">
        <v>23.389888810087818</v>
      </c>
      <c r="D77">
        <v>0.86465217565017372</v>
      </c>
      <c r="E77">
        <v>0.99991721297508229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0.13851565999999949</v>
      </c>
      <c r="C2">
        <v>0.23613328999999972</v>
      </c>
      <c r="D2">
        <v>0.28996702000000418</v>
      </c>
      <c r="E2">
        <v>0.17811812999999788</v>
      </c>
      <c r="F2">
        <v>0.18654434000000109</v>
      </c>
      <c r="G2">
        <v>0.2078904500000025</v>
      </c>
      <c r="H2">
        <v>0.26564028999999856</v>
      </c>
      <c r="I2">
        <v>0.22432142000000077</v>
      </c>
      <c r="J2">
        <v>0.19972965999999737</v>
      </c>
      <c r="K2">
        <v>0.15655401999999796</v>
      </c>
      <c r="L2">
        <v>0.17657353000000064</v>
      </c>
      <c r="M2">
        <v>0.22074781000000243</v>
      </c>
      <c r="N2">
        <v>0.09911581499999933</v>
      </c>
      <c r="O2">
        <v>0.11659180000000013</v>
      </c>
      <c r="P2">
        <v>0.16761698000000003</v>
      </c>
      <c r="Q2">
        <v>0.19896497999999951</v>
      </c>
      <c r="R2">
        <v>0.12083688000000059</v>
      </c>
      <c r="S2">
        <v>0.17532524000000116</v>
      </c>
      <c r="T2">
        <v>0.19147544000000138</v>
      </c>
      <c r="U2">
        <v>0.16320098000000094</v>
      </c>
      <c r="V2">
        <v>0.21976482000000175</v>
      </c>
      <c r="W2">
        <v>0.28367827000000112</v>
      </c>
      <c r="X2">
        <v>0.20135287999999996</v>
      </c>
      <c r="Y2">
        <v>0.28519207000000257</v>
      </c>
      <c r="Z2">
        <v>0.13633102999999913</v>
      </c>
      <c r="AA2">
        <v>0.26715377000000196</v>
      </c>
      <c r="AB2">
        <v>0.24958445999999945</v>
      </c>
      <c r="AC2">
        <v>0.25488908999999715</v>
      </c>
      <c r="AD2">
        <v>0.18643513999999861</v>
      </c>
      <c r="AE2">
        <v>0.12648694499179491</v>
      </c>
      <c r="AF2">
        <v>0.19085096000000057</v>
      </c>
      <c r="AG2">
        <v>0.23965981999999997</v>
      </c>
      <c r="AH2">
        <v>0.17838389000000099</v>
      </c>
      <c r="AI2">
        <v>0.2171745499999993</v>
      </c>
      <c r="AJ2">
        <v>0.16622822999999798</v>
      </c>
      <c r="AK2">
        <v>0.18841656999999579</v>
      </c>
      <c r="AL2">
        <v>0.19742010999999771</v>
      </c>
      <c r="AM2">
        <v>0.22948631999999947</v>
      </c>
      <c r="AN2">
        <v>0.19266071999999923</v>
      </c>
      <c r="AO2">
        <v>0.23443203000000068</v>
      </c>
      <c r="AP2">
        <v>0.1216605627705647</v>
      </c>
      <c r="AQ2">
        <v>0.10708303557311538</v>
      </c>
      <c r="AR2">
        <v>0.14134005339105471</v>
      </c>
      <c r="AS2">
        <v>0.16822559947298643</v>
      </c>
      <c r="AT2">
        <v>0.13308572000000041</v>
      </c>
      <c r="AU2">
        <v>0.16078244999999924</v>
      </c>
      <c r="AV2">
        <v>0.18151989000000235</v>
      </c>
      <c r="AW2">
        <v>0.11780982000000506</v>
      </c>
    </row>
    <row r="3">
      <c r="A3">
        <v>2</v>
      </c>
      <c r="B3">
        <v>0.12187149333333203</v>
      </c>
      <c r="C3">
        <v>0.21116729000000056</v>
      </c>
      <c r="D3">
        <v>0.24835668666667132</v>
      </c>
      <c r="E3">
        <v>0.15003112999999857</v>
      </c>
      <c r="F3">
        <v>0.15637667333333383</v>
      </c>
      <c r="G3">
        <v>0.17954328333333613</v>
      </c>
      <c r="H3">
        <v>0.22533045666666496</v>
      </c>
      <c r="I3">
        <v>0.18713208666666681</v>
      </c>
      <c r="J3">
        <v>0.16540115999999827</v>
      </c>
      <c r="K3">
        <v>0.13366835333333071</v>
      </c>
      <c r="L3">
        <v>0.14796652999999971</v>
      </c>
      <c r="M3">
        <v>0.18563914333333642</v>
      </c>
      <c r="N3">
        <v>0.10535764833333161</v>
      </c>
      <c r="O3">
        <v>0.10905013333333358</v>
      </c>
      <c r="P3">
        <v>0.14135031333333359</v>
      </c>
      <c r="Q3">
        <v>0.16255614666666496</v>
      </c>
      <c r="R3">
        <v>0.10887371333333284</v>
      </c>
      <c r="S3">
        <v>0.14463757333333405</v>
      </c>
      <c r="T3">
        <v>0.15740677333333508</v>
      </c>
      <c r="U3">
        <v>0.13823464666666752</v>
      </c>
      <c r="V3">
        <v>0.18413615333333588</v>
      </c>
      <c r="W3">
        <v>0.24570877000000024</v>
      </c>
      <c r="X3">
        <v>0.16416337999999975</v>
      </c>
      <c r="Y3">
        <v>0.25034323666666936</v>
      </c>
      <c r="Z3">
        <v>0.12020702999999955</v>
      </c>
      <c r="AA3">
        <v>0.22554360333333534</v>
      </c>
      <c r="AB3">
        <v>0.19783145999999974</v>
      </c>
      <c r="AC3">
        <v>0.21561942333333128</v>
      </c>
      <c r="AD3">
        <v>0.15652763999999841</v>
      </c>
      <c r="AE3">
        <v>0.089694337073531472</v>
      </c>
      <c r="AF3">
        <v>0.16120345999999941</v>
      </c>
      <c r="AG3">
        <v>0.19414848666666629</v>
      </c>
      <c r="AH3">
        <v>0.15029688999999991</v>
      </c>
      <c r="AI3">
        <v>0.17972538333333254</v>
      </c>
      <c r="AJ3">
        <v>0.14256239666666382</v>
      </c>
      <c r="AK3">
        <v>0.15564840333332874</v>
      </c>
      <c r="AL3">
        <v>0.1623114433333317</v>
      </c>
      <c r="AM3">
        <v>0.18553531999999961</v>
      </c>
      <c r="AN3">
        <v>0.16223321999999918</v>
      </c>
      <c r="AO3">
        <v>0.198543363333334</v>
      </c>
      <c r="AP3">
        <v>0.074752296969698762</v>
      </c>
      <c r="AQ3">
        <v>0.069272633916801496</v>
      </c>
      <c r="AR3">
        <v>0.10745593217893301</v>
      </c>
      <c r="AS3">
        <v>0.12887948898926815</v>
      </c>
      <c r="AT3">
        <v>0.11982238666666767</v>
      </c>
      <c r="AU3">
        <v>0.13841694999999987</v>
      </c>
      <c r="AV3">
        <v>0.15447322333333702</v>
      </c>
      <c r="AW3">
        <v>0.10948782000000357</v>
      </c>
    </row>
    <row r="4">
      <c r="A4">
        <v>3</v>
      </c>
      <c r="B4">
        <v>0.10106649333333273</v>
      </c>
      <c r="C4">
        <v>0.15863429000000018</v>
      </c>
      <c r="D4">
        <v>0.1739780200000034</v>
      </c>
      <c r="E4">
        <v>0.11258179666666379</v>
      </c>
      <c r="F4">
        <v>0.1163266733333348</v>
      </c>
      <c r="G4">
        <v>0.13065095000000149</v>
      </c>
      <c r="H4">
        <v>0.15875412333333294</v>
      </c>
      <c r="I4">
        <v>0.13459908666666642</v>
      </c>
      <c r="J4">
        <v>0.1201498266666654</v>
      </c>
      <c r="K4">
        <v>0.1009000199999992</v>
      </c>
      <c r="L4">
        <v>0.10687619666666848</v>
      </c>
      <c r="M4">
        <v>0.13518681000000221</v>
      </c>
      <c r="N4">
        <v>0.11680064833333326</v>
      </c>
      <c r="O4">
        <v>0.095526800000001799</v>
      </c>
      <c r="P4">
        <v>0.10025997999999881</v>
      </c>
      <c r="Q4">
        <v>0.11470414666666606</v>
      </c>
      <c r="R4">
        <v>0.093269713333331339</v>
      </c>
      <c r="S4">
        <v>0.10406757333333339</v>
      </c>
      <c r="T4">
        <v>0.11319577333333442</v>
      </c>
      <c r="U4">
        <v>0.10078531333333451</v>
      </c>
      <c r="V4">
        <v>0.13316348666666933</v>
      </c>
      <c r="W4">
        <v>0.17185043666666644</v>
      </c>
      <c r="X4">
        <v>0.11631137999999908</v>
      </c>
      <c r="Y4">
        <v>0.18064590333333541</v>
      </c>
      <c r="Z4">
        <v>0.090559696666666412</v>
      </c>
      <c r="AA4">
        <v>0.15740693666666949</v>
      </c>
      <c r="AB4">
        <v>0.12761379333333167</v>
      </c>
      <c r="AC4">
        <v>0.15060342333333132</v>
      </c>
      <c r="AD4">
        <v>0.11335697333333172</v>
      </c>
      <c r="AE4">
        <v>0.026635395821934083</v>
      </c>
      <c r="AF4">
        <v>0.11803279333333272</v>
      </c>
      <c r="AG4">
        <v>0.13069282000000015</v>
      </c>
      <c r="AH4">
        <v>0.11076688999999895</v>
      </c>
      <c r="AI4">
        <v>0.12667238333333231</v>
      </c>
      <c r="AJ4">
        <v>0.10511306333333081</v>
      </c>
      <c r="AK4">
        <v>0.10935706999999617</v>
      </c>
      <c r="AL4">
        <v>0.12070110999999883</v>
      </c>
      <c r="AM4">
        <v>0.13092165333333305</v>
      </c>
      <c r="AN4">
        <v>0.11594188666666483</v>
      </c>
      <c r="AO4">
        <v>0.14393002999999993</v>
      </c>
      <c r="AP4">
        <v>0.010419697835498454</v>
      </c>
      <c r="AQ4">
        <v>0.015598398927153312</v>
      </c>
      <c r="AR4">
        <v>0.036122644300144557</v>
      </c>
      <c r="AS4">
        <v>0.046102545172216125</v>
      </c>
      <c r="AT4">
        <v>0.091215053333334239</v>
      </c>
      <c r="AU4">
        <v>0.098366949999999065</v>
      </c>
      <c r="AV4">
        <v>0.10870189000000252</v>
      </c>
      <c r="AW4">
        <v>0.093883820000003837</v>
      </c>
    </row>
    <row r="5">
      <c r="A5">
        <v>4</v>
      </c>
      <c r="B5">
        <v>0.093784493333332719</v>
      </c>
      <c r="C5">
        <v>0.11858428999999937</v>
      </c>
      <c r="D5">
        <v>0.11988468666666918</v>
      </c>
      <c r="E5">
        <v>0.092817129999998471</v>
      </c>
      <c r="F5">
        <v>0.095001339999999601</v>
      </c>
      <c r="G5">
        <v>0.10308428333333275</v>
      </c>
      <c r="H5">
        <v>0.11194245666666625</v>
      </c>
      <c r="I5">
        <v>0.10027041999999931</v>
      </c>
      <c r="J5">
        <v>0.097264159999999933</v>
      </c>
      <c r="K5">
        <v>0.089457019999999332</v>
      </c>
      <c r="L5">
        <v>0.092312530000000947</v>
      </c>
      <c r="M5">
        <v>0.10293881000000127</v>
      </c>
      <c r="N5">
        <v>0.11992164833333341</v>
      </c>
      <c r="O5">
        <v>0.096567133333333999</v>
      </c>
      <c r="P5">
        <v>0.090377646666667033</v>
      </c>
      <c r="Q5">
        <v>0.091818479999997038</v>
      </c>
      <c r="R5">
        <v>0.09118904666666694</v>
      </c>
      <c r="S5">
        <v>0.088463573333333656</v>
      </c>
      <c r="T5">
        <v>0.089269773333333191</v>
      </c>
      <c r="U5">
        <v>0.090902980000000966</v>
      </c>
      <c r="V5">
        <v>0.10923748666666988</v>
      </c>
      <c r="W5">
        <v>0.11983777000000018</v>
      </c>
      <c r="X5">
        <v>0.096546379999999488</v>
      </c>
      <c r="Y5">
        <v>0.125512236666669</v>
      </c>
      <c r="Z5">
        <v>0.092120029999998465</v>
      </c>
      <c r="AA5">
        <v>0.11111527000000265</v>
      </c>
      <c r="AB5">
        <v>0.098486460000000164</v>
      </c>
      <c r="AC5">
        <v>0.10535208999999846</v>
      </c>
      <c r="AD5">
        <v>0.095672306666664042</v>
      </c>
      <c r="AE5">
        <v>0.0015457879036713251</v>
      </c>
      <c r="AF5">
        <v>0.095147126666667248</v>
      </c>
      <c r="AG5">
        <v>0.10052515333333467</v>
      </c>
      <c r="AH5">
        <v>0.096723223333333053</v>
      </c>
      <c r="AI5">
        <v>0.097545049999999023</v>
      </c>
      <c r="AJ5">
        <v>0.09471039666666492</v>
      </c>
      <c r="AK5">
        <v>0.089592069999998358</v>
      </c>
      <c r="AL5">
        <v>0.096255109999999533</v>
      </c>
      <c r="AM5">
        <v>0.099713986666666088</v>
      </c>
      <c r="AN5">
        <v>0.099817886666665245</v>
      </c>
      <c r="AO5">
        <v>0.10752102999999913</v>
      </c>
      <c r="AP5">
        <v>-0.026345901298697072</v>
      </c>
      <c r="AQ5">
        <v>-0.018310836062495284</v>
      </c>
      <c r="AR5">
        <v>-0.023767976911978295</v>
      </c>
      <c r="AS5">
        <v>-0.024191398644836326</v>
      </c>
      <c r="AT5">
        <v>0.092775720000000561</v>
      </c>
      <c r="AU5">
        <v>0.095245949999998913</v>
      </c>
      <c r="AV5">
        <v>0.096738890000002797</v>
      </c>
      <c r="AW5">
        <v>0.091803153333335885</v>
      </c>
    </row>
    <row r="6">
      <c r="A6">
        <v>5</v>
      </c>
      <c r="B6">
        <v>0.096905493333332871</v>
      </c>
      <c r="C6">
        <v>0.097258956666665952</v>
      </c>
      <c r="D6">
        <v>0.097519020000000012</v>
      </c>
      <c r="E6">
        <v>0.091776796666666272</v>
      </c>
      <c r="F6">
        <v>0.093961339999999893</v>
      </c>
      <c r="G6">
        <v>0.093201949999999201</v>
      </c>
      <c r="H6">
        <v>0.09685845666666637</v>
      </c>
      <c r="I6">
        <v>0.094549086666667392</v>
      </c>
      <c r="J6">
        <v>0.097264159999999933</v>
      </c>
      <c r="K6">
        <v>0.09049701999999904</v>
      </c>
      <c r="L6">
        <v>0.093352530000004208</v>
      </c>
      <c r="M6">
        <v>0.097737476666667433</v>
      </c>
      <c r="N6">
        <v>0.12096164833333312</v>
      </c>
      <c r="O6">
        <v>0.096567133333332222</v>
      </c>
      <c r="P6">
        <v>0.090897980000001155</v>
      </c>
      <c r="Q6">
        <v>0.092858479999998522</v>
      </c>
      <c r="R6">
        <v>0.095350380000001067</v>
      </c>
      <c r="S6">
        <v>0.090544240000001608</v>
      </c>
      <c r="T6">
        <v>0.089790106666667313</v>
      </c>
      <c r="U6">
        <v>0.091943313333334942</v>
      </c>
      <c r="V6">
        <v>0.1055964866666681</v>
      </c>
      <c r="W6">
        <v>0.094351436666666899</v>
      </c>
      <c r="X6">
        <v>0.10174771333333332</v>
      </c>
      <c r="Y6">
        <v>0.09690523666666806</v>
      </c>
      <c r="Z6">
        <v>0.096281029999998324</v>
      </c>
      <c r="AA6">
        <v>0.095511270000001147</v>
      </c>
      <c r="AB6">
        <v>0.10108712666666619</v>
      </c>
      <c r="AC6">
        <v>0.090268423333332848</v>
      </c>
      <c r="AD6">
        <v>0.095152306666665964</v>
      </c>
      <c r="AE6">
        <v>-0.011060486681259363</v>
      </c>
      <c r="AF6">
        <v>0.092026459999999588</v>
      </c>
      <c r="AG6">
        <v>0.097924486666668642</v>
      </c>
      <c r="AH6">
        <v>0.099323889999999082</v>
      </c>
      <c r="AI6">
        <v>0.094944383333332993</v>
      </c>
      <c r="AJ6">
        <v>0.09367006333333272</v>
      </c>
      <c r="AK6">
        <v>0.089072069999998504</v>
      </c>
      <c r="AL6">
        <v>0.097295443333331733</v>
      </c>
      <c r="AM6">
        <v>0.09919398666666801</v>
      </c>
      <c r="AN6">
        <v>0.098257553333331416</v>
      </c>
      <c r="AO6">
        <v>0.097118363333331459</v>
      </c>
      <c r="AP6">
        <v>-0.030863500432896984</v>
      </c>
      <c r="AQ6">
        <v>-0.026733737718807049</v>
      </c>
      <c r="AR6">
        <v>-0.054531264790764311</v>
      </c>
      <c r="AS6">
        <v>-0.061197009128555635</v>
      </c>
      <c r="AT6">
        <v>0.094856386666668513</v>
      </c>
      <c r="AU6">
        <v>0.093685283333330815</v>
      </c>
      <c r="AV6">
        <v>0.092577890000001162</v>
      </c>
      <c r="AW6">
        <v>0.091282820000001763</v>
      </c>
    </row>
    <row r="7">
      <c r="A7">
        <v>6</v>
      </c>
      <c r="B7">
        <v>0.10210682666666848</v>
      </c>
      <c r="C7">
        <v>0.10246028999999979</v>
      </c>
      <c r="D7">
        <v>0.10011968666666959</v>
      </c>
      <c r="E7">
        <v>0.094377463333332301</v>
      </c>
      <c r="F7">
        <v>0.098122339999999753</v>
      </c>
      <c r="G7">
        <v>0.096322949999999352</v>
      </c>
      <c r="H7">
        <v>0.098938789999998278</v>
      </c>
      <c r="I7">
        <v>0.097669753333335052</v>
      </c>
      <c r="J7">
        <v>0.098824493333335539</v>
      </c>
      <c r="K7">
        <v>0.09205735333333287</v>
      </c>
      <c r="L7">
        <v>0.096473196666668315</v>
      </c>
      <c r="M7">
        <v>0.10085814333333332</v>
      </c>
      <c r="N7">
        <v>0.12096164833333489</v>
      </c>
      <c r="O7">
        <v>0.096047133333330592</v>
      </c>
      <c r="P7">
        <v>0.092458646666667477</v>
      </c>
      <c r="Q7">
        <v>0.092858479999998522</v>
      </c>
      <c r="R7">
        <v>0.095870713333333413</v>
      </c>
      <c r="S7">
        <v>0.092624573333335292</v>
      </c>
      <c r="T7">
        <v>0.092390773333335119</v>
      </c>
      <c r="U7">
        <v>0.094023646666670402</v>
      </c>
      <c r="V7">
        <v>0.10247582000000044</v>
      </c>
      <c r="W7">
        <v>0.095911770000000729</v>
      </c>
      <c r="X7">
        <v>0.10642871333333304</v>
      </c>
      <c r="Y7">
        <v>0.092744236666666424</v>
      </c>
      <c r="Z7">
        <v>0.098361363333332008</v>
      </c>
      <c r="AA7">
        <v>0.095511270000001147</v>
      </c>
      <c r="AB7">
        <v>0.10316779333333237</v>
      </c>
      <c r="AC7">
        <v>0.0913087566666686</v>
      </c>
      <c r="AD7">
        <v>0.096192639999998164</v>
      </c>
      <c r="AE7">
        <v>-0.020026094599520761</v>
      </c>
      <c r="AF7">
        <v>0.093586793333333418</v>
      </c>
      <c r="AG7">
        <v>0.096364153333333036</v>
      </c>
      <c r="AH7">
        <v>0.10140455666666526</v>
      </c>
      <c r="AI7">
        <v>0.096504716666665047</v>
      </c>
      <c r="AJ7">
        <v>0.09523039666666655</v>
      </c>
      <c r="AK7">
        <v>0.089072069999998504</v>
      </c>
      <c r="AL7">
        <v>0.098855776666667339</v>
      </c>
      <c r="AM7">
        <v>0.098153653333334034</v>
      </c>
      <c r="AN7">
        <v>0.098257553333331416</v>
      </c>
      <c r="AO7">
        <v>0.094517696666665429</v>
      </c>
      <c r="AP7">
        <v>-0.032780432900429091</v>
      </c>
      <c r="AQ7">
        <v>-0.028915306041788824</v>
      </c>
      <c r="AR7">
        <v>-0.055647219336218967</v>
      </c>
      <c r="AS7">
        <v>-0.063874286278942094</v>
      </c>
      <c r="AT7">
        <v>0.1016180533333344</v>
      </c>
      <c r="AU7">
        <v>0.094205616666664937</v>
      </c>
      <c r="AV7">
        <v>0.09049722333333321</v>
      </c>
      <c r="AW7">
        <v>0.090242486666667787</v>
      </c>
    </row>
    <row r="8">
      <c r="A8">
        <v>7</v>
      </c>
      <c r="B8">
        <v>0.10314716000000246</v>
      </c>
      <c r="C8">
        <v>0.10246028999999979</v>
      </c>
      <c r="D8">
        <v>0.10116002000000357</v>
      </c>
      <c r="E8">
        <v>0.094377463333332301</v>
      </c>
      <c r="F8">
        <v>0.098122339999999753</v>
      </c>
      <c r="G8">
        <v>0.09736294999999906</v>
      </c>
      <c r="H8">
        <v>0.099979123333332254</v>
      </c>
      <c r="I8">
        <v>0.099230086666667106</v>
      </c>
      <c r="J8">
        <v>0.098824493333333763</v>
      </c>
      <c r="K8">
        <v>0.091537353333333016</v>
      </c>
      <c r="L8">
        <v>0.097513530000002291</v>
      </c>
      <c r="M8">
        <v>0.10241847666666715</v>
      </c>
      <c r="N8">
        <v>0.12044131500000077</v>
      </c>
      <c r="O8">
        <v>0.095006800000000169</v>
      </c>
      <c r="P8">
        <v>0.091938313333333355</v>
      </c>
      <c r="Q8">
        <v>0.091298146666664692</v>
      </c>
      <c r="R8">
        <v>0.095350713333335335</v>
      </c>
      <c r="S8">
        <v>0.093144906666669414</v>
      </c>
      <c r="T8">
        <v>0.093431106666669095</v>
      </c>
      <c r="U8">
        <v>0.094023646666670402</v>
      </c>
      <c r="V8">
        <v>0.09831482000000058</v>
      </c>
      <c r="W8">
        <v>0.094871436666666753</v>
      </c>
      <c r="X8">
        <v>0.10902938000000084</v>
      </c>
      <c r="Y8">
        <v>0.098465570000000113</v>
      </c>
      <c r="Z8">
        <v>0.098881363333333638</v>
      </c>
      <c r="AA8">
        <v>0.093950936666667317</v>
      </c>
      <c r="AB8">
        <v>0.10212779333333089</v>
      </c>
      <c r="AC8">
        <v>0.090268423333332848</v>
      </c>
      <c r="AD8">
        <v>0.094632306666666111</v>
      </c>
      <c r="AE8">
        <v>-0.032112369184449818</v>
      </c>
      <c r="AF8">
        <v>0.092546460000001218</v>
      </c>
      <c r="AG8">
        <v>0.094283819999999352</v>
      </c>
      <c r="AH8">
        <v>0.1008845566666654</v>
      </c>
      <c r="AI8">
        <v>0.095984716666665193</v>
      </c>
      <c r="AJ8">
        <v>0.094190396666666842</v>
      </c>
      <c r="AK8">
        <v>0.087511736666666451</v>
      </c>
      <c r="AL8">
        <v>0.098855776666667339</v>
      </c>
      <c r="AM8">
        <v>0.097113320000000058</v>
      </c>
      <c r="AN8">
        <v>0.096697219999999362</v>
      </c>
      <c r="AO8">
        <v>0.092437363333333522</v>
      </c>
      <c r="AP8">
        <v>-0.034697365367961197</v>
      </c>
      <c r="AQ8">
        <v>-0.032136874364768531</v>
      </c>
      <c r="AR8">
        <v>-0.054682507215005671</v>
      </c>
      <c r="AS8">
        <v>-0.061870230095994572</v>
      </c>
      <c r="AT8">
        <v>0.10681905333333575</v>
      </c>
      <c r="AU8">
        <v>0.09212528333333303</v>
      </c>
      <c r="AV8">
        <v>0.08893688999999938</v>
      </c>
      <c r="AW8">
        <v>0.089202153333333811</v>
      </c>
    </row>
    <row r="9">
      <c r="A9">
        <v>8</v>
      </c>
      <c r="B9">
        <v>0.11042882666666998</v>
      </c>
      <c r="C9">
        <v>0.11026229000000143</v>
      </c>
      <c r="D9">
        <v>0.10532102000000521</v>
      </c>
      <c r="E9">
        <v>0.10009912999999848</v>
      </c>
      <c r="F9">
        <v>0.1054040066666655</v>
      </c>
      <c r="G9">
        <v>0.10308428333333275</v>
      </c>
      <c r="H9">
        <v>0.10205978999999843</v>
      </c>
      <c r="I9">
        <v>0.10235075333333299</v>
      </c>
      <c r="J9">
        <v>0.10350549333333525</v>
      </c>
      <c r="K9">
        <v>0.094658353333333167</v>
      </c>
      <c r="L9">
        <v>0.099594196666668466</v>
      </c>
      <c r="M9">
        <v>0.10501914333333318</v>
      </c>
      <c r="N9">
        <v>0.12252198166666517</v>
      </c>
      <c r="O9">
        <v>0.099167800000000028</v>
      </c>
      <c r="P9">
        <v>0.092978646666667331</v>
      </c>
      <c r="Q9">
        <v>0.090778146666666615</v>
      </c>
      <c r="R9">
        <v>0.097431046666667243</v>
      </c>
      <c r="S9">
        <v>0.098345906666672533</v>
      </c>
      <c r="T9">
        <v>0.096551773333334978</v>
      </c>
      <c r="U9">
        <v>0.096104313333336577</v>
      </c>
      <c r="V9">
        <v>0.098834820000000434</v>
      </c>
      <c r="W9">
        <v>0.096952103333334705</v>
      </c>
      <c r="X9">
        <v>0.1142307133333329</v>
      </c>
      <c r="Y9">
        <v>0.10366690333333395</v>
      </c>
      <c r="Z9">
        <v>0.099401363333331716</v>
      </c>
      <c r="AA9">
        <v>0.095511270000001147</v>
      </c>
      <c r="AB9">
        <v>0.10420845999999884</v>
      </c>
      <c r="AC9">
        <v>0.091308423333332556</v>
      </c>
      <c r="AD9">
        <v>0.095672306666664042</v>
      </c>
      <c r="AE9">
        <v>-0.037957310436048886</v>
      </c>
      <c r="AF9">
        <v>0.094626793333336678</v>
      </c>
      <c r="AG9">
        <v>0.095324153333333328</v>
      </c>
      <c r="AH9">
        <v>0.10296488999999909</v>
      </c>
      <c r="AI9">
        <v>0.0980650499999971</v>
      </c>
      <c r="AJ9">
        <v>0.09731139666666877</v>
      </c>
      <c r="AK9">
        <v>0.08855206999999865</v>
      </c>
      <c r="AL9">
        <v>0.10405677666666691</v>
      </c>
      <c r="AM9">
        <v>0.099713986666666088</v>
      </c>
      <c r="AN9">
        <v>0.10137821999999908</v>
      </c>
      <c r="AO9">
        <v>0.092957363333333376</v>
      </c>
      <c r="AP9">
        <v>-0.034013631168825498</v>
      </c>
      <c r="AQ9">
        <v>-0.0306774426877503</v>
      </c>
      <c r="AR9">
        <v>-0.051117128427126346</v>
      </c>
      <c r="AS9">
        <v>-0.057785840579711589</v>
      </c>
      <c r="AT9">
        <v>0.11254038666666766</v>
      </c>
      <c r="AU9">
        <v>0.094205950000000982</v>
      </c>
      <c r="AV9">
        <v>0.089456889999999234</v>
      </c>
      <c r="AW9">
        <v>0.090242486666667787</v>
      </c>
    </row>
    <row r="10">
      <c r="A10">
        <v>9</v>
      </c>
      <c r="B10">
        <v>0.11458982666666984</v>
      </c>
      <c r="C10">
        <v>0.1123429566666676</v>
      </c>
      <c r="D10">
        <v>0.10948202000000506</v>
      </c>
      <c r="E10">
        <v>0.10478012999999819</v>
      </c>
      <c r="F10">
        <v>0.10852500666666565</v>
      </c>
      <c r="G10">
        <v>0.10776528333333424</v>
      </c>
      <c r="H10">
        <v>0.10518045666666609</v>
      </c>
      <c r="I10">
        <v>0.10651175333333285</v>
      </c>
      <c r="J10">
        <v>0.10662616000000291</v>
      </c>
      <c r="K10">
        <v>0.097779353333333319</v>
      </c>
      <c r="L10">
        <v>0.10167486333333642</v>
      </c>
      <c r="M10">
        <v>0.10761980999999921</v>
      </c>
      <c r="N10">
        <v>0.12564264833333283</v>
      </c>
      <c r="O10">
        <v>0.1012484666666662</v>
      </c>
      <c r="P10">
        <v>0.093498646666667184</v>
      </c>
      <c r="Q10">
        <v>0.091818479999998814</v>
      </c>
      <c r="R10">
        <v>0.10159204666666888</v>
      </c>
      <c r="S10">
        <v>0.10094657333333856</v>
      </c>
      <c r="T10">
        <v>0.10019244000000249</v>
      </c>
      <c r="U10">
        <v>0.097144646666668777</v>
      </c>
      <c r="V10">
        <v>0.10039515333333604</v>
      </c>
      <c r="W10">
        <v>0.095391769999999099</v>
      </c>
      <c r="X10">
        <v>0.11787171333333291</v>
      </c>
      <c r="Y10">
        <v>0.11250890333333352</v>
      </c>
      <c r="Z10">
        <v>0.10252202999999938</v>
      </c>
      <c r="AA10">
        <v>0.097071603333333201</v>
      </c>
      <c r="AB10">
        <v>0.10576879333333267</v>
      </c>
      <c r="AC10">
        <v>0.092348423333332263</v>
      </c>
      <c r="AD10">
        <v>0.09671230666666375</v>
      </c>
      <c r="AE10">
        <v>-0.042241585020978079</v>
      </c>
      <c r="AF10">
        <v>0.096187126666668732</v>
      </c>
      <c r="AG10">
        <v>0.094803820000000982</v>
      </c>
      <c r="AH10">
        <v>0.10400522333333129</v>
      </c>
      <c r="AI10">
        <v>0.099625383333332707</v>
      </c>
      <c r="AJ10">
        <v>0.097831730000001116</v>
      </c>
      <c r="AK10">
        <v>0.089592403333332626</v>
      </c>
      <c r="AL10">
        <v>0.10613744333333308</v>
      </c>
      <c r="AM10">
        <v>0.10023431999999843</v>
      </c>
      <c r="AN10">
        <v>0.10345855333333454</v>
      </c>
      <c r="AO10">
        <v>0.095037696666665283</v>
      </c>
      <c r="AP10">
        <v>-0.034370563636359819</v>
      </c>
      <c r="AQ10">
        <v>-0.030778344344064124</v>
      </c>
      <c r="AR10">
        <v>-0.048592082972580997</v>
      </c>
      <c r="AS10">
        <v>-0.054741451063431867</v>
      </c>
      <c r="AT10">
        <v>0.11254038666666766</v>
      </c>
      <c r="AU10">
        <v>0.094205950000000982</v>
      </c>
      <c r="AV10">
        <v>0.08893688999999938</v>
      </c>
      <c r="AW10">
        <v>0.091803153333335885</v>
      </c>
    </row>
    <row r="11">
      <c r="A11">
        <v>10</v>
      </c>
      <c r="B11">
        <v>0.12395216000000353</v>
      </c>
      <c r="C11">
        <v>0.12014495666666569</v>
      </c>
      <c r="D11">
        <v>0.11728402000000671</v>
      </c>
      <c r="E11">
        <v>0.11362212999999777</v>
      </c>
      <c r="F11">
        <v>0.11892767333333332</v>
      </c>
      <c r="G11">
        <v>0.11608761666666645</v>
      </c>
      <c r="H11">
        <v>0.11246245666666788</v>
      </c>
      <c r="I11">
        <v>0.11483375333333257</v>
      </c>
      <c r="J11">
        <v>0.11494816000000263</v>
      </c>
      <c r="K11">
        <v>0.10454101999999921</v>
      </c>
      <c r="L11">
        <v>0.10687619666666848</v>
      </c>
      <c r="M11">
        <v>0.11438147666666509</v>
      </c>
      <c r="N11">
        <v>0.13136431499999723</v>
      </c>
      <c r="O11">
        <v>0.10749013333333224</v>
      </c>
      <c r="P11">
        <v>0.097139646666668966</v>
      </c>
      <c r="Q11">
        <v>0.097019813333330873</v>
      </c>
      <c r="R11">
        <v>0.10887371333333462</v>
      </c>
      <c r="S11">
        <v>0.10874857333333665</v>
      </c>
      <c r="T11">
        <v>0.10643410666666853</v>
      </c>
      <c r="U11">
        <v>0.10338598000000232</v>
      </c>
      <c r="V11">
        <v>0.10767682000000356</v>
      </c>
      <c r="W11">
        <v>0.10163343666666513</v>
      </c>
      <c r="X11">
        <v>0.12567371333333277</v>
      </c>
      <c r="Y11">
        <v>0.11875057000000133</v>
      </c>
      <c r="Z11">
        <v>0.10772336333333321</v>
      </c>
      <c r="AA11">
        <v>0.10279293666666689</v>
      </c>
      <c r="AB11">
        <v>0.1099297933333343</v>
      </c>
      <c r="AC11">
        <v>0.098590089999998298</v>
      </c>
      <c r="AD11">
        <v>0.10243397333332993</v>
      </c>
      <c r="AE11">
        <v>-0.041324859605909481</v>
      </c>
      <c r="AF11">
        <v>0.10190846000000242</v>
      </c>
      <c r="AG11">
        <v>0.097924486666668642</v>
      </c>
      <c r="AH11">
        <v>0.1102468899999991</v>
      </c>
      <c r="AI11">
        <v>0.10586705000000052</v>
      </c>
      <c r="AJ11">
        <v>0.10303306333333495</v>
      </c>
      <c r="AK11">
        <v>0.093753403333330709</v>
      </c>
      <c r="AL11">
        <v>0.11289911000000075</v>
      </c>
      <c r="AM11">
        <v>0.10491565333333064</v>
      </c>
      <c r="AN11">
        <v>0.11022022000000042</v>
      </c>
      <c r="AO11">
        <v>0.099718696666664997</v>
      </c>
      <c r="AP11">
        <v>-0.029525829437226037</v>
      </c>
      <c r="AQ11">
        <v>-0.027238246000377941</v>
      </c>
      <c r="AR11">
        <v>-0.041906037518035788</v>
      </c>
      <c r="AS11">
        <v>-0.048576394880484486</v>
      </c>
      <c r="AT11">
        <v>0.11774171999999972</v>
      </c>
      <c r="AU11">
        <v>0.096286283333334666</v>
      </c>
      <c r="AV11">
        <v>0.08997722333333158</v>
      </c>
      <c r="AW11">
        <v>0.095964486666668236</v>
      </c>
    </row>
    <row r="12">
      <c r="A12">
        <v>11</v>
      </c>
      <c r="B12">
        <v>0.12551249333333736</v>
      </c>
      <c r="C12">
        <v>0.12170528999999775</v>
      </c>
      <c r="D12">
        <v>0.12300568666667289</v>
      </c>
      <c r="E12">
        <v>0.11622279666666557</v>
      </c>
      <c r="F12">
        <v>0.12204834000000098</v>
      </c>
      <c r="G12">
        <v>0.12232928333333426</v>
      </c>
      <c r="H12">
        <v>0.11766379000000171</v>
      </c>
      <c r="I12">
        <v>0.12003508666666463</v>
      </c>
      <c r="J12">
        <v>0.11858916000000264</v>
      </c>
      <c r="K12">
        <v>0.10818168666666494</v>
      </c>
      <c r="L12">
        <v>0.11259753000000217</v>
      </c>
      <c r="M12">
        <v>0.11854247666666318</v>
      </c>
      <c r="N12">
        <v>0.13344464833332914</v>
      </c>
      <c r="O12">
        <v>0.10853013333333195</v>
      </c>
      <c r="P12">
        <v>0.099219980000000874</v>
      </c>
      <c r="Q12">
        <v>0.10014047999999853</v>
      </c>
      <c r="R12">
        <v>0.11303471333333448</v>
      </c>
      <c r="S12">
        <v>0.11238957333333666</v>
      </c>
      <c r="T12">
        <v>0.11111544000000073</v>
      </c>
      <c r="U12">
        <v>0.10806698000000381</v>
      </c>
      <c r="V12">
        <v>0.11183782000000342</v>
      </c>
      <c r="W12">
        <v>0.10475410333333279</v>
      </c>
      <c r="X12">
        <v>0.13191537999999881</v>
      </c>
      <c r="Y12">
        <v>0.12499223666666914</v>
      </c>
      <c r="Z12">
        <v>0.11240469666666719</v>
      </c>
      <c r="AA12">
        <v>0.1053936033333347</v>
      </c>
      <c r="AB12">
        <v>0.11409079333333416</v>
      </c>
      <c r="AC12">
        <v>0.1022310899999983</v>
      </c>
      <c r="AD12">
        <v>0.10503463999999596</v>
      </c>
      <c r="AE12">
        <v>-0.043008467524172644</v>
      </c>
      <c r="AF12">
        <v>0.10502946000000435</v>
      </c>
      <c r="AG12">
        <v>0.097404486666667012</v>
      </c>
      <c r="AH12">
        <v>0.11284755666666513</v>
      </c>
      <c r="AI12">
        <v>0.10846771666666655</v>
      </c>
      <c r="AJ12">
        <v>0.10511339666666863</v>
      </c>
      <c r="AK12">
        <v>0.096354069999996739</v>
      </c>
      <c r="AL12">
        <v>0.11497977666666692</v>
      </c>
      <c r="AM12">
        <v>0.10439531999999652</v>
      </c>
      <c r="AN12">
        <v>0.10970022000000235</v>
      </c>
      <c r="AO12">
        <v>0.10023902999999912</v>
      </c>
      <c r="AP12">
        <v>-0.029362428571426236</v>
      </c>
      <c r="AQ12">
        <v>-0.026298814323361341</v>
      </c>
      <c r="AR12">
        <v>-0.037820658730158385</v>
      </c>
      <c r="AS12">
        <v>-0.043451672030867527</v>
      </c>
      <c r="AT12">
        <v>0.11930205333333355</v>
      </c>
      <c r="AU12">
        <v>0.097326616666668642</v>
      </c>
      <c r="AV12">
        <v>0.090497556666665702</v>
      </c>
      <c r="AW12">
        <v>0.098045153333336188</v>
      </c>
    </row>
    <row r="13">
      <c r="A13">
        <v>12</v>
      </c>
      <c r="B13">
        <v>0.13123382666667105</v>
      </c>
      <c r="C13">
        <v>0.12794662333333129</v>
      </c>
      <c r="D13">
        <v>0.13132768666667261</v>
      </c>
      <c r="E13">
        <v>0.12090412999999955</v>
      </c>
      <c r="F13">
        <v>0.1303703400000007</v>
      </c>
      <c r="G13">
        <v>0.13169161666666618</v>
      </c>
      <c r="H13">
        <v>0.12546579000000158</v>
      </c>
      <c r="I13">
        <v>0.12523642000000024</v>
      </c>
      <c r="J13">
        <v>0.12587116000000442</v>
      </c>
      <c r="K13">
        <v>0.11442301999999849</v>
      </c>
      <c r="L13">
        <v>0.11935919666666805</v>
      </c>
      <c r="M13">
        <v>0.12582414333332892</v>
      </c>
      <c r="N13">
        <v>0.13812598166666135</v>
      </c>
      <c r="O13">
        <v>0.11321113333333166</v>
      </c>
      <c r="P13">
        <v>0.10286098000000266</v>
      </c>
      <c r="Q13">
        <v>0.10378147999999854</v>
      </c>
      <c r="R13">
        <v>0.11823604666666654</v>
      </c>
      <c r="S13">
        <v>0.11759090666667049</v>
      </c>
      <c r="T13">
        <v>0.11631677333333457</v>
      </c>
      <c r="U13">
        <v>0.11430864666666984</v>
      </c>
      <c r="V13">
        <v>0.11807948666667123</v>
      </c>
      <c r="W13">
        <v>0.11359610333333237</v>
      </c>
      <c r="X13">
        <v>0.1412777133333325</v>
      </c>
      <c r="Y13">
        <v>0.13227423666666738</v>
      </c>
      <c r="Z13">
        <v>0.11760602999999925</v>
      </c>
      <c r="AA13">
        <v>0.11111493666666661</v>
      </c>
      <c r="AB13">
        <v>0.12033246000000197</v>
      </c>
      <c r="AC13">
        <v>0.10847275666666256</v>
      </c>
      <c r="AD13">
        <v>0.11075630666666392</v>
      </c>
      <c r="AE13">
        <v>-0.036370075442436089</v>
      </c>
      <c r="AF13">
        <v>0.11127112666667216</v>
      </c>
      <c r="AG13">
        <v>0.10156548666666509</v>
      </c>
      <c r="AH13">
        <v>0.12064922333333428</v>
      </c>
      <c r="AI13">
        <v>0.11626971666666641</v>
      </c>
      <c r="AJ13">
        <v>0.11291539666667028</v>
      </c>
      <c r="AK13">
        <v>0.10259540333333028</v>
      </c>
      <c r="AL13">
        <v>0.12174144333333636</v>
      </c>
      <c r="AM13">
        <v>0.10959665333333035</v>
      </c>
      <c r="AN13">
        <v>0.11854255333333441</v>
      </c>
      <c r="AO13">
        <v>0.10440002999999898</v>
      </c>
      <c r="AP13">
        <v>-0.023997361038956555</v>
      </c>
      <c r="AQ13">
        <v>-0.020678049313008984</v>
      </c>
      <c r="AR13">
        <v>-0.029054279942279493</v>
      </c>
      <c r="AS13">
        <v>-0.035206282514584686</v>
      </c>
      <c r="AT13">
        <v>0.12554372000000136</v>
      </c>
      <c r="AU13">
        <v>0.1025279500000007</v>
      </c>
      <c r="AV13">
        <v>0.095178556666667191</v>
      </c>
      <c r="AW13">
        <v>0.10272615333333768</v>
      </c>
    </row>
    <row r="14">
      <c r="A14">
        <v>13</v>
      </c>
      <c r="B14">
        <v>0.1317538266666709</v>
      </c>
      <c r="C14">
        <v>0.12794662333332951</v>
      </c>
      <c r="D14">
        <v>0.13340802000000807</v>
      </c>
      <c r="E14">
        <v>0.12142412999999941</v>
      </c>
      <c r="F14">
        <v>0.1314103400000004</v>
      </c>
      <c r="G14">
        <v>0.13377195000000164</v>
      </c>
      <c r="H14">
        <v>0.12702612333333718</v>
      </c>
      <c r="I14">
        <v>0.12627675333333244</v>
      </c>
      <c r="J14">
        <v>0.12795182666667237</v>
      </c>
      <c r="K14">
        <v>0.11598335333333232</v>
      </c>
      <c r="L14">
        <v>0.12195986333333586</v>
      </c>
      <c r="M14">
        <v>0.12842480999999673</v>
      </c>
      <c r="N14">
        <v>0.13812598166666135</v>
      </c>
      <c r="O14">
        <v>0.11321113333333166</v>
      </c>
      <c r="P14">
        <v>0.10234098000000103</v>
      </c>
      <c r="Q14">
        <v>0.10430147999999839</v>
      </c>
      <c r="R14">
        <v>0.11979638000000037</v>
      </c>
      <c r="S14">
        <v>0.11811090666667212</v>
      </c>
      <c r="T14">
        <v>0.11683677333333442</v>
      </c>
      <c r="U14">
        <v>0.11586931333333794</v>
      </c>
      <c r="V14">
        <v>0.11964015333333755</v>
      </c>
      <c r="W14">
        <v>0.11567643666666605</v>
      </c>
      <c r="X14">
        <v>0.14491837999999824</v>
      </c>
      <c r="Y14">
        <v>0.13643523666666724</v>
      </c>
      <c r="Z14">
        <v>0.12124702999999926</v>
      </c>
      <c r="AA14">
        <v>0.11319560333333456</v>
      </c>
      <c r="AB14">
        <v>0.12293312666666978</v>
      </c>
      <c r="AC14">
        <v>0.11107342333333214</v>
      </c>
      <c r="AD14">
        <v>0.11075630666666392</v>
      </c>
      <c r="AE14">
        <v>-0.03493301669403337</v>
      </c>
      <c r="AF14">
        <v>0.11179146000000451</v>
      </c>
      <c r="AG14">
        <v>0.10104548666666702</v>
      </c>
      <c r="AH14">
        <v>0.12220955666666633</v>
      </c>
      <c r="AI14">
        <v>0.11730971666666612</v>
      </c>
      <c r="AJ14">
        <v>0.11551573000000204</v>
      </c>
      <c r="AK14">
        <v>0.10519606999999631</v>
      </c>
      <c r="AL14">
        <v>0.12486211000000225</v>
      </c>
      <c r="AM14">
        <v>0.10803631999999652</v>
      </c>
      <c r="AN14">
        <v>0.12062288666666809</v>
      </c>
      <c r="AO14">
        <v>0.10440002999999898</v>
      </c>
      <c r="AP14">
        <v>-0.024354293506490876</v>
      </c>
      <c r="AQ14">
        <v>-0.019738950969321323</v>
      </c>
      <c r="AR14">
        <v>-0.025488901154401944</v>
      </c>
      <c r="AS14">
        <v>-0.031121559664972764</v>
      </c>
      <c r="AT14">
        <v>0.12450372000000165</v>
      </c>
      <c r="AU14">
        <v>0.10304828333333305</v>
      </c>
      <c r="AV14">
        <v>0.095178556666668968</v>
      </c>
      <c r="AW14">
        <v>0.10376615333333739</v>
      </c>
    </row>
    <row r="15">
      <c r="A15">
        <v>14</v>
      </c>
      <c r="B15">
        <v>0.13851549333333857</v>
      </c>
      <c r="C15">
        <v>0.13106728999999717</v>
      </c>
      <c r="D15">
        <v>0.1386093533333419</v>
      </c>
      <c r="E15">
        <v>0.12818579666666707</v>
      </c>
      <c r="F15">
        <v>0.13661167333333246</v>
      </c>
      <c r="G15">
        <v>0.13845295000000313</v>
      </c>
      <c r="H15">
        <v>0.13274745666666909</v>
      </c>
      <c r="I15">
        <v>0.13251842000000025</v>
      </c>
      <c r="J15">
        <v>0.13315316000000443</v>
      </c>
      <c r="K15">
        <v>0.1206646866666663</v>
      </c>
      <c r="L15">
        <v>0.1271611966666697</v>
      </c>
      <c r="M15">
        <v>0.13362614333333056</v>
      </c>
      <c r="N15">
        <v>0.1412469816666615</v>
      </c>
      <c r="O15">
        <v>0.11581179999999769</v>
      </c>
      <c r="P15">
        <v>0.10442164666666898</v>
      </c>
      <c r="Q15">
        <v>0.10638214666666457</v>
      </c>
      <c r="R15">
        <v>0.1234373799999986</v>
      </c>
      <c r="S15">
        <v>0.12123157333333623</v>
      </c>
      <c r="T15">
        <v>0.11995744000000208</v>
      </c>
      <c r="U15">
        <v>0.12055064666667192</v>
      </c>
      <c r="V15">
        <v>0.12328115333333756</v>
      </c>
      <c r="W15">
        <v>0.12035777000000003</v>
      </c>
      <c r="X15">
        <v>0.14959937999999795</v>
      </c>
      <c r="Y15">
        <v>0.14319690333333313</v>
      </c>
      <c r="Z15">
        <v>0.12488769666666677</v>
      </c>
      <c r="AA15">
        <v>0.11683660333333279</v>
      </c>
      <c r="AB15">
        <v>0.12709412666666786</v>
      </c>
      <c r="AC15">
        <v>0.115234423333332</v>
      </c>
      <c r="AD15">
        <v>0.11439730666666392</v>
      </c>
      <c r="AE15">
        <v>-0.029334957945630791</v>
      </c>
      <c r="AF15">
        <v>0.11439212666667231</v>
      </c>
      <c r="AG15">
        <v>0.10416615333333468</v>
      </c>
      <c r="AH15">
        <v>0.12533055666666648</v>
      </c>
      <c r="AI15">
        <v>0.12355138333333038</v>
      </c>
      <c r="AJ15">
        <v>0.12123706333333395</v>
      </c>
      <c r="AK15">
        <v>0.10831673666666397</v>
      </c>
      <c r="AL15">
        <v>0.13058344333333594</v>
      </c>
      <c r="AM15">
        <v>0.11219765333333065</v>
      </c>
      <c r="AN15">
        <v>0.12790455333333561</v>
      </c>
      <c r="AO15">
        <v>0.10856102999999884</v>
      </c>
      <c r="AP15">
        <v>-0.021070225974025192</v>
      </c>
      <c r="AQ15">
        <v>-0.018279519292301316</v>
      </c>
      <c r="AR15">
        <v>-0.019323189033192634</v>
      </c>
      <c r="AS15">
        <v>-0.027036836815359067</v>
      </c>
      <c r="AT15">
        <v>0.1260640533333337</v>
      </c>
      <c r="AU15">
        <v>0.10616894999999893</v>
      </c>
      <c r="AV15">
        <v>0.098819223333334705</v>
      </c>
      <c r="AW15">
        <v>0.10636648666667092</v>
      </c>
    </row>
    <row r="16">
      <c r="A16">
        <v>15</v>
      </c>
      <c r="B16">
        <v>0.14163649333333694</v>
      </c>
      <c r="C16">
        <v>0.13314795666666335</v>
      </c>
      <c r="D16">
        <v>0.14121002000000971</v>
      </c>
      <c r="E16">
        <v>0.13182679666666708</v>
      </c>
      <c r="F16">
        <v>0.13973233999999835</v>
      </c>
      <c r="G16">
        <v>0.14053361666667108</v>
      </c>
      <c r="H16">
        <v>0.13638845666667088</v>
      </c>
      <c r="I16">
        <v>0.13667942000000011</v>
      </c>
      <c r="J16">
        <v>0.13523349333333812</v>
      </c>
      <c r="K16">
        <v>0.12274535333333247</v>
      </c>
      <c r="L16">
        <v>0.13028186333333736</v>
      </c>
      <c r="M16">
        <v>0.13518647666666261</v>
      </c>
      <c r="N16">
        <v>0.14228731499999547</v>
      </c>
      <c r="O16">
        <v>0.11893246666666535</v>
      </c>
      <c r="P16">
        <v>0.10494164666666705</v>
      </c>
      <c r="Q16">
        <v>0.10794247999999662</v>
      </c>
      <c r="R16">
        <v>0.12811838000000009</v>
      </c>
      <c r="S16">
        <v>0.12539257333333609</v>
      </c>
      <c r="T16">
        <v>0.12307810666666796</v>
      </c>
      <c r="U16">
        <v>0.12419131333333766</v>
      </c>
      <c r="V16">
        <v>0.12588182000000359</v>
      </c>
      <c r="W16">
        <v>0.12451876999999989</v>
      </c>
      <c r="X16">
        <v>0.15480071333333001</v>
      </c>
      <c r="Y16">
        <v>0.14735790333333476</v>
      </c>
      <c r="Z16">
        <v>0.12696836333333472</v>
      </c>
      <c r="AA16">
        <v>0.11891727000000074</v>
      </c>
      <c r="AB16">
        <v>0.13125512666666594</v>
      </c>
      <c r="AC16">
        <v>0.11783508999999981</v>
      </c>
      <c r="AD16">
        <v>0.11647763999999938</v>
      </c>
      <c r="AE16">
        <v>-0.026857565863894095</v>
      </c>
      <c r="AF16">
        <v>0.11491212666667217</v>
      </c>
      <c r="AG16">
        <v>0.1046864866666688</v>
      </c>
      <c r="AH16">
        <v>0.12637089000000046</v>
      </c>
      <c r="AI16">
        <v>0.12459171666666435</v>
      </c>
      <c r="AJ16">
        <v>0.1217570633333338</v>
      </c>
      <c r="AK16">
        <v>0.10987740333332852</v>
      </c>
      <c r="AL16">
        <v>0.13474444333333579</v>
      </c>
      <c r="AM16">
        <v>0.11531831999999831</v>
      </c>
      <c r="AN16">
        <v>0.12946488666666944</v>
      </c>
      <c r="AO16">
        <v>0.11116169666666487</v>
      </c>
      <c r="AP16">
        <v>-0.017266158441557877</v>
      </c>
      <c r="AQ16">
        <v>-0.018380420948615139</v>
      </c>
      <c r="AR16">
        <v>-0.014197476911979479</v>
      </c>
      <c r="AS16">
        <v>-0.022952113965743592</v>
      </c>
      <c r="AT16">
        <v>0.12658405333333356</v>
      </c>
      <c r="AU16">
        <v>0.10616894999999893</v>
      </c>
      <c r="AV16">
        <v>0.099859556666668681</v>
      </c>
      <c r="AW16">
        <v>0.10792682000000475</v>
      </c>
    </row>
    <row r="17">
      <c r="A17">
        <v>16</v>
      </c>
      <c r="B17">
        <v>0.14943849333333681</v>
      </c>
      <c r="C17">
        <v>0.14042995666666336</v>
      </c>
      <c r="D17">
        <v>0.14745168666667574</v>
      </c>
      <c r="E17">
        <v>0.13962879666666694</v>
      </c>
      <c r="F17">
        <v>0.14805467333333233</v>
      </c>
      <c r="G17">
        <v>0.14833561666667094</v>
      </c>
      <c r="H17">
        <v>0.14367012333333662</v>
      </c>
      <c r="I17">
        <v>0.14240108666666629</v>
      </c>
      <c r="J17">
        <v>0.14303549333333798</v>
      </c>
      <c r="K17">
        <v>0.12898701999999851</v>
      </c>
      <c r="L17">
        <v>0.13704353000000324</v>
      </c>
      <c r="M17">
        <v>0.14038780999999467</v>
      </c>
      <c r="N17">
        <v>0.14956898166666122</v>
      </c>
      <c r="O17">
        <v>0.12465379999999904</v>
      </c>
      <c r="P17">
        <v>0.10962264666666854</v>
      </c>
      <c r="Q17">
        <v>0.1126238133333306</v>
      </c>
      <c r="R17">
        <v>0.13592037999999818</v>
      </c>
      <c r="S17">
        <v>0.13163424000000035</v>
      </c>
      <c r="T17">
        <v>0.12983977333333208</v>
      </c>
      <c r="U17">
        <v>0.13095298000000533</v>
      </c>
      <c r="V17">
        <v>0.13264348666667125</v>
      </c>
      <c r="W17">
        <v>0.13388110333333358</v>
      </c>
      <c r="X17">
        <v>0.1641630466666637</v>
      </c>
      <c r="Y17">
        <v>0.15515990333333463</v>
      </c>
      <c r="Z17">
        <v>0.13060936333333473</v>
      </c>
      <c r="AA17">
        <v>0.1230782700000006</v>
      </c>
      <c r="AB17">
        <v>0.13645612666666551</v>
      </c>
      <c r="AC17">
        <v>0.12199608999999789</v>
      </c>
      <c r="AD17">
        <v>0.12167863999999895</v>
      </c>
      <c r="AE17">
        <v>-0.02021917378215754</v>
      </c>
      <c r="AF17">
        <v>0.11959312666667365</v>
      </c>
      <c r="AG17">
        <v>0.10728715333333483</v>
      </c>
      <c r="AH17">
        <v>0.13209222333333415</v>
      </c>
      <c r="AI17">
        <v>0.13135338333333202</v>
      </c>
      <c r="AJ17">
        <v>0.12695839666666764</v>
      </c>
      <c r="AK17">
        <v>0.11559873666666398</v>
      </c>
      <c r="AL17">
        <v>0.14046577666666771</v>
      </c>
      <c r="AM17">
        <v>0.11999931999999802</v>
      </c>
      <c r="AN17">
        <v>0.13518655333333562</v>
      </c>
      <c r="AO17">
        <v>0.1174033633333309</v>
      </c>
      <c r="AP17">
        <v>-0.011381090909088343</v>
      </c>
      <c r="AQ17">
        <v>-0.016400655938262787</v>
      </c>
      <c r="AR17">
        <v>-0.0049107647907682406</v>
      </c>
      <c r="AS17">
        <v>-0.015226724449460605</v>
      </c>
      <c r="AT17">
        <v>0.12970472000000122</v>
      </c>
      <c r="AU17">
        <v>0.1113699499999985</v>
      </c>
      <c r="AV17">
        <v>0.10610122333333472</v>
      </c>
      <c r="AW17">
        <v>0.11260815333333696</v>
      </c>
    </row>
    <row r="18">
      <c r="A18">
        <v>17</v>
      </c>
      <c r="B18">
        <v>0.15568016000000462</v>
      </c>
      <c r="C18">
        <v>0.14563128999999719</v>
      </c>
      <c r="D18">
        <v>0.15369302000000928</v>
      </c>
      <c r="E18">
        <v>0.14326946333333446</v>
      </c>
      <c r="F18">
        <v>0.15377634000000207</v>
      </c>
      <c r="G18">
        <v>0.15457728333333698</v>
      </c>
      <c r="H18">
        <v>0.14991179000000443</v>
      </c>
      <c r="I18">
        <v>0.147082086666666</v>
      </c>
      <c r="J18">
        <v>0.14927716000000579</v>
      </c>
      <c r="K18">
        <v>0.13626868666666603</v>
      </c>
      <c r="L18">
        <v>0.14328519666667106</v>
      </c>
      <c r="M18">
        <v>0.14402880999999468</v>
      </c>
      <c r="N18">
        <v>0.15424998166666271</v>
      </c>
      <c r="O18">
        <v>0.1288147999999989</v>
      </c>
      <c r="P18">
        <v>0.11534398000000223</v>
      </c>
      <c r="Q18">
        <v>0.11678481333333046</v>
      </c>
      <c r="R18">
        <v>0.14320204666666569</v>
      </c>
      <c r="S18">
        <v>0.13683557333333596</v>
      </c>
      <c r="T18">
        <v>0.13608143999999989</v>
      </c>
      <c r="U18">
        <v>0.13667431333333901</v>
      </c>
      <c r="V18">
        <v>0.13732482000000523</v>
      </c>
      <c r="W18">
        <v>0.14116276999999933</v>
      </c>
      <c r="X18">
        <v>0.1735253799999974</v>
      </c>
      <c r="Y18">
        <v>0.16088123666666831</v>
      </c>
      <c r="Z18">
        <v>0.13425036333333473</v>
      </c>
      <c r="AA18">
        <v>0.12723927000000224</v>
      </c>
      <c r="AB18">
        <v>0.14009712666666729</v>
      </c>
      <c r="AC18">
        <v>0.12563708999999612</v>
      </c>
      <c r="AD18">
        <v>0.12635997333333293</v>
      </c>
      <c r="AE18">
        <v>-0.014100781700420839</v>
      </c>
      <c r="AF18">
        <v>0.12375412666667351</v>
      </c>
      <c r="AG18">
        <v>0.10988782000000263</v>
      </c>
      <c r="AH18">
        <v>0.13677322333333386</v>
      </c>
      <c r="AI18">
        <v>0.1344740499999979</v>
      </c>
      <c r="AJ18">
        <v>0.13007939666666779</v>
      </c>
      <c r="AK18">
        <v>0.12027973666666369</v>
      </c>
      <c r="AL18">
        <v>0.14462677666666757</v>
      </c>
      <c r="AM18">
        <v>0.12363998666666554</v>
      </c>
      <c r="AN18">
        <v>0.14194822000000151</v>
      </c>
      <c r="AO18">
        <v>0.12208436333332884</v>
      </c>
      <c r="AP18">
        <v>-0.0034156900432869008</v>
      </c>
      <c r="AQ18">
        <v>-0.010779890927910429</v>
      </c>
      <c r="AR18">
        <v>0.0043759473304429974</v>
      </c>
      <c r="AS18">
        <v>-0.0064613349331779091</v>
      </c>
      <c r="AT18">
        <v>0.13282572000000137</v>
      </c>
      <c r="AU18">
        <v>0.1150109499999985</v>
      </c>
      <c r="AV18">
        <v>0.11130255666666855</v>
      </c>
      <c r="AW18">
        <v>0.11780948666667079</v>
      </c>
    </row>
    <row r="19">
      <c r="A19">
        <v>18</v>
      </c>
      <c r="B19">
        <v>0.16244182666667051</v>
      </c>
      <c r="C19">
        <v>0.15083262333332925</v>
      </c>
      <c r="D19">
        <v>0.16097502000000929</v>
      </c>
      <c r="E19">
        <v>0.14899079666666815</v>
      </c>
      <c r="F19">
        <v>0.15793734000000192</v>
      </c>
      <c r="G19">
        <v>0.16133895000000642</v>
      </c>
      <c r="H19">
        <v>0.15563312333333812</v>
      </c>
      <c r="I19">
        <v>0.15280341999999791</v>
      </c>
      <c r="J19">
        <v>0.1565591600000058</v>
      </c>
      <c r="K19">
        <v>0.14407068666666412</v>
      </c>
      <c r="L19">
        <v>0.14848653000000311</v>
      </c>
      <c r="M19">
        <v>0.15235114333332689</v>
      </c>
      <c r="N19">
        <v>0.15893098166666242</v>
      </c>
      <c r="O19">
        <v>0.13193579999999727</v>
      </c>
      <c r="P19">
        <v>0.12054531333333429</v>
      </c>
      <c r="Q19">
        <v>0.11938547999999827</v>
      </c>
      <c r="R19">
        <v>0.14736304666666555</v>
      </c>
      <c r="S19">
        <v>0.14099657333333582</v>
      </c>
      <c r="T19">
        <v>0.13920244000000004</v>
      </c>
      <c r="U19">
        <v>0.14187564666667285</v>
      </c>
      <c r="V19">
        <v>0.14200582000000317</v>
      </c>
      <c r="W19">
        <v>0.14688443666666728</v>
      </c>
      <c r="X19">
        <v>0.17976704666666521</v>
      </c>
      <c r="Y19">
        <v>0.16608257000000037</v>
      </c>
      <c r="Z19">
        <v>0.13633069666666842</v>
      </c>
      <c r="AA19">
        <v>0.12983993666666827</v>
      </c>
      <c r="AB19">
        <v>0.14373779333333303</v>
      </c>
      <c r="AC19">
        <v>0.12771742333332803</v>
      </c>
      <c r="AD19">
        <v>0.12948097333333308</v>
      </c>
      <c r="AE19">
        <v>-0.0090230562853523821</v>
      </c>
      <c r="AF19">
        <v>0.12895546000000735</v>
      </c>
      <c r="AG19">
        <v>0.11248848666666866</v>
      </c>
      <c r="AH19">
        <v>0.13989388999999974</v>
      </c>
      <c r="AI19">
        <v>0.13707438333332966</v>
      </c>
      <c r="AJ19">
        <v>0.1337203966666678</v>
      </c>
      <c r="AK19">
        <v>0.12184006999999752</v>
      </c>
      <c r="AL19">
        <v>0.14878777666666743</v>
      </c>
      <c r="AM19">
        <v>0.12520031999999759</v>
      </c>
      <c r="AN19">
        <v>0.14662955333333549</v>
      </c>
      <c r="AO19">
        <v>0.12520536333332899</v>
      </c>
      <c r="AP19">
        <v>0.0029893774891789349</v>
      </c>
      <c r="AQ19">
        <v>-0.0051594592508923398</v>
      </c>
      <c r="AR19">
        <v>0.013142326118323666</v>
      </c>
      <c r="AS19">
        <v>0.001264054583101526</v>
      </c>
      <c r="AT19">
        <v>0.1364667199999996</v>
      </c>
      <c r="AU19">
        <v>0.11761128333333204</v>
      </c>
      <c r="AV19">
        <v>0.11390322333333458</v>
      </c>
      <c r="AW19">
        <v>0.122490820000003</v>
      </c>
    </row>
    <row r="20">
      <c r="A20">
        <v>19</v>
      </c>
      <c r="B20">
        <v>0.16608282666667229</v>
      </c>
      <c r="C20">
        <v>0.15395328999999691</v>
      </c>
      <c r="D20">
        <v>0.16669635333334298</v>
      </c>
      <c r="E20">
        <v>0.15263179666666638</v>
      </c>
      <c r="F20">
        <v>0.16001767333333383</v>
      </c>
      <c r="G20">
        <v>0.16341928333333833</v>
      </c>
      <c r="H20">
        <v>0.1603144566666721</v>
      </c>
      <c r="I20">
        <v>0.15852475333333338</v>
      </c>
      <c r="J20">
        <v>0.15915982666667539</v>
      </c>
      <c r="K20">
        <v>0.14979201999999781</v>
      </c>
      <c r="L20">
        <v>0.15264753000000297</v>
      </c>
      <c r="M20">
        <v>0.15755247666666072</v>
      </c>
      <c r="N20">
        <v>0.16101164833332859</v>
      </c>
      <c r="O20">
        <v>0.13401613333332918</v>
      </c>
      <c r="P20">
        <v>0.12522664666666827</v>
      </c>
      <c r="Q20">
        <v>0.11990547999999634</v>
      </c>
      <c r="R20">
        <v>0.15100404666666734</v>
      </c>
      <c r="S20">
        <v>0.14359724000000185</v>
      </c>
      <c r="T20">
        <v>0.14128310666666621</v>
      </c>
      <c r="U20">
        <v>0.14447631333333888</v>
      </c>
      <c r="V20">
        <v>0.14564648666666891</v>
      </c>
      <c r="W20">
        <v>0.15052543666666551</v>
      </c>
      <c r="X20">
        <v>0.18340804666666344</v>
      </c>
      <c r="Y20">
        <v>0.17180390333333406</v>
      </c>
      <c r="Z20">
        <v>0.13789103000000225</v>
      </c>
      <c r="AA20">
        <v>0.13192060333333444</v>
      </c>
      <c r="AB20">
        <v>0.14685879333333496</v>
      </c>
      <c r="AC20">
        <v>0.12823742333332966</v>
      </c>
      <c r="AD20">
        <v>0.13260197333333146</v>
      </c>
      <c r="AE20">
        <v>-0.0049853308702818566</v>
      </c>
      <c r="AF20">
        <v>0.13311646000000721</v>
      </c>
      <c r="AG20">
        <v>0.11612915333333618</v>
      </c>
      <c r="AH20">
        <v>0.14197455666666592</v>
      </c>
      <c r="AI20">
        <v>0.14019538333332981</v>
      </c>
      <c r="AJ20">
        <v>0.13476073000000177</v>
      </c>
      <c r="AK20">
        <v>0.12288040333332972</v>
      </c>
      <c r="AL20">
        <v>0.15190877666666758</v>
      </c>
      <c r="AM20">
        <v>0.12936131999999567</v>
      </c>
      <c r="AN20">
        <v>0.15183088666666755</v>
      </c>
      <c r="AO20">
        <v>0.12780602999999502</v>
      </c>
      <c r="AP20">
        <v>0.016676111688314066</v>
      </c>
      <c r="AQ20">
        <v>0.0030616390927953319</v>
      </c>
      <c r="AR20">
        <v>0.025029371572870218</v>
      </c>
      <c r="AS20">
        <v>0.011069777432716421</v>
      </c>
      <c r="AT20">
        <v>0.14218805333333329</v>
      </c>
      <c r="AU20">
        <v>0.11865161666666602</v>
      </c>
      <c r="AV20">
        <v>0.11650389000000061</v>
      </c>
      <c r="AW20">
        <v>0.12561148666667066</v>
      </c>
    </row>
    <row r="21">
      <c r="A21">
        <v>20</v>
      </c>
      <c r="B21">
        <v>0.1712841600000079</v>
      </c>
      <c r="C21">
        <v>0.1607149566666628</v>
      </c>
      <c r="D21">
        <v>0.17241802000000916</v>
      </c>
      <c r="E21">
        <v>0.15939346333333404</v>
      </c>
      <c r="F21">
        <v>0.16677933999999972</v>
      </c>
      <c r="G21">
        <v>0.16810061666667053</v>
      </c>
      <c r="H21">
        <v>0.16499545666667181</v>
      </c>
      <c r="I21">
        <v>0.16424608666666707</v>
      </c>
      <c r="J21">
        <v>0.16332082666667525</v>
      </c>
      <c r="K21">
        <v>0.15551368666666399</v>
      </c>
      <c r="L21">
        <v>0.15732853000000269</v>
      </c>
      <c r="M21">
        <v>0.16535447666666059</v>
      </c>
      <c r="N21">
        <v>0.16517264833333023</v>
      </c>
      <c r="O21">
        <v>0.13921746666666479</v>
      </c>
      <c r="P21">
        <v>0.12522664666666827</v>
      </c>
      <c r="Q21">
        <v>0.12250614666666237</v>
      </c>
      <c r="R21">
        <v>0.15412504666666571</v>
      </c>
      <c r="S21">
        <v>0.14879857333333391</v>
      </c>
      <c r="T21">
        <v>0.14492377333333373</v>
      </c>
      <c r="U21">
        <v>0.14915731333334037</v>
      </c>
      <c r="V21">
        <v>0.1503274866666704</v>
      </c>
      <c r="W21">
        <v>0.15676710333332977</v>
      </c>
      <c r="X21">
        <v>0.18652904666666359</v>
      </c>
      <c r="Y21">
        <v>0.17856557000000173</v>
      </c>
      <c r="Z21">
        <v>0.14205203000000211</v>
      </c>
      <c r="AA21">
        <v>0.13660160333333238</v>
      </c>
      <c r="AB21">
        <v>0.15206012666666702</v>
      </c>
      <c r="AC21">
        <v>0.12927775666666363</v>
      </c>
      <c r="AD21">
        <v>0.13624263999999719</v>
      </c>
      <c r="AE21">
        <v>0.00061272787812427509</v>
      </c>
      <c r="AF21">
        <v>0.13727746000000707</v>
      </c>
      <c r="AG21">
        <v>0.11977015333333441</v>
      </c>
      <c r="AH21">
        <v>0.1450952233333318</v>
      </c>
      <c r="AI21">
        <v>0.14435638333333145</v>
      </c>
      <c r="AJ21">
        <v>0.13892173000000163</v>
      </c>
      <c r="AK21">
        <v>0.12756173666666371</v>
      </c>
      <c r="AL21">
        <v>0.15919077666666581</v>
      </c>
      <c r="AM21">
        <v>0.13508298666666185</v>
      </c>
      <c r="AN21">
        <v>0.15651222000000153</v>
      </c>
      <c r="AO21">
        <v>0.13404769666666105</v>
      </c>
      <c r="AP21">
        <v>0.041285845887447437</v>
      </c>
      <c r="AQ21">
        <v>0.014923737436481233</v>
      </c>
      <c r="AR21">
        <v>0.048359750360747356</v>
      </c>
      <c r="AS21">
        <v>0.028677833615663673</v>
      </c>
      <c r="AT21">
        <v>0.1473893866666689</v>
      </c>
      <c r="AU21">
        <v>0.12125228333333204</v>
      </c>
      <c r="AV21">
        <v>0.11910455666666664</v>
      </c>
      <c r="AW21">
        <v>0.12769215333333861</v>
      </c>
    </row>
    <row r="22">
      <c r="A22">
        <v>21</v>
      </c>
      <c r="B22">
        <v>0.17492482666667364</v>
      </c>
      <c r="C22">
        <v>0.16279528999999826</v>
      </c>
      <c r="D22">
        <v>0.17397835333334299</v>
      </c>
      <c r="E22">
        <v>0.16251412999999992</v>
      </c>
      <c r="F22">
        <v>0.17198067333333356</v>
      </c>
      <c r="G22">
        <v>0.17122128333333819</v>
      </c>
      <c r="H22">
        <v>0.16759612333333962</v>
      </c>
      <c r="I22">
        <v>0.16736708666666722</v>
      </c>
      <c r="J22">
        <v>0.1674818266666751</v>
      </c>
      <c r="K22">
        <v>0.16071501999999782</v>
      </c>
      <c r="L22">
        <v>0.1635701966666705</v>
      </c>
      <c r="M22">
        <v>0.16847514333332825</v>
      </c>
      <c r="N22">
        <v>0.16725331499999641</v>
      </c>
      <c r="O22">
        <v>0.1423381333333289</v>
      </c>
      <c r="P22">
        <v>0.12626698000000047</v>
      </c>
      <c r="Q22">
        <v>0.12458647999999428</v>
      </c>
      <c r="R22">
        <v>0.15776604666666572</v>
      </c>
      <c r="S22">
        <v>0.15191923999999979</v>
      </c>
      <c r="T22">
        <v>0.14908477333333359</v>
      </c>
      <c r="U22">
        <v>0.15279831333334037</v>
      </c>
      <c r="V22">
        <v>0.15448848666667025</v>
      </c>
      <c r="W22">
        <v>0.16144810333333126</v>
      </c>
      <c r="X22">
        <v>0.19121004666666153</v>
      </c>
      <c r="Y22">
        <v>0.18428690333333542</v>
      </c>
      <c r="Z22">
        <v>0.14725336333333416</v>
      </c>
      <c r="AA22">
        <v>0.1418026033333355</v>
      </c>
      <c r="AB22">
        <v>0.15310045999999922</v>
      </c>
      <c r="AC22">
        <v>0.13083842333332996</v>
      </c>
      <c r="AD22">
        <v>0.14040363999999883</v>
      </c>
      <c r="AE22">
        <v>0.0046504532931930243</v>
      </c>
      <c r="AF22">
        <v>0.1409184600000053</v>
      </c>
      <c r="AG22">
        <v>0.12341115333333619</v>
      </c>
      <c r="AH22">
        <v>0.14717588999999798</v>
      </c>
      <c r="AI22">
        <v>0.14903771666666366</v>
      </c>
      <c r="AJ22">
        <v>0.14204239666666929</v>
      </c>
      <c r="AK22">
        <v>0.13068240333332959</v>
      </c>
      <c r="AL22">
        <v>0.16179144333333184</v>
      </c>
      <c r="AM22">
        <v>0.13872398666666186</v>
      </c>
      <c r="AN22">
        <v>0.16067322000000139</v>
      </c>
      <c r="AO22">
        <v>0.13872869666666254</v>
      </c>
      <c r="AP22">
        <v>0.085660580086583948</v>
      </c>
      <c r="AQ22">
        <v>0.037188169113498759</v>
      </c>
      <c r="AR22">
        <v>0.085213462481961599</v>
      </c>
      <c r="AS22">
        <v>0.058248556465279933</v>
      </c>
      <c r="AT22">
        <v>0.14999005333333493</v>
      </c>
      <c r="AU22">
        <v>0.12385294999999807</v>
      </c>
      <c r="AV22">
        <v>0.12170522333333444</v>
      </c>
      <c r="AW22">
        <v>0.12925248666667066</v>
      </c>
    </row>
    <row r="23">
      <c r="A23">
        <v>22</v>
      </c>
      <c r="B23">
        <v>0.18116649333334145</v>
      </c>
      <c r="C23">
        <v>0.1685166233333284</v>
      </c>
      <c r="D23">
        <v>0.17917968666667683</v>
      </c>
      <c r="E23">
        <v>0.16927579666666581</v>
      </c>
      <c r="F23">
        <v>0.18030267333333327</v>
      </c>
      <c r="G23">
        <v>0.17798295000000586</v>
      </c>
      <c r="H23">
        <v>0.17331745666667331</v>
      </c>
      <c r="I23">
        <v>0.17256842000000105</v>
      </c>
      <c r="J23">
        <v>0.17580382666667482</v>
      </c>
      <c r="K23">
        <v>0.16591635333333166</v>
      </c>
      <c r="L23">
        <v>0.17033186333333816</v>
      </c>
      <c r="M23">
        <v>0.17575714333332826</v>
      </c>
      <c r="N23">
        <v>0.16933364833333187</v>
      </c>
      <c r="O23">
        <v>0.14545913333332905</v>
      </c>
      <c r="P23">
        <v>0.12678698000000033</v>
      </c>
      <c r="Q23">
        <v>0.12718714666666031</v>
      </c>
      <c r="R23">
        <v>0.1619270466666638</v>
      </c>
      <c r="S23">
        <v>0.15868090666666568</v>
      </c>
      <c r="T23">
        <v>0.15584644000000125</v>
      </c>
      <c r="U23">
        <v>0.16007998000000789</v>
      </c>
      <c r="V23">
        <v>0.15968982000000231</v>
      </c>
      <c r="W23">
        <v>0.16925010333333113</v>
      </c>
      <c r="X23">
        <v>0.20005237999999537</v>
      </c>
      <c r="Y23">
        <v>0.19052857000000323</v>
      </c>
      <c r="Z23">
        <v>0.15297469666666785</v>
      </c>
      <c r="AA23">
        <v>0.14856427000000316</v>
      </c>
      <c r="AB23">
        <v>0.15674145999999922</v>
      </c>
      <c r="AC23">
        <v>0.13447942333332996</v>
      </c>
      <c r="AD23">
        <v>0.14508463999999854</v>
      </c>
      <c r="AE23">
        <v>0.01024851204159738</v>
      </c>
      <c r="AF23">
        <v>0.14663979333333899</v>
      </c>
      <c r="AG23">
        <v>0.12861248666666825</v>
      </c>
      <c r="AH23">
        <v>0.15029655666666386</v>
      </c>
      <c r="AI23">
        <v>0.15319871666666529</v>
      </c>
      <c r="AJ23">
        <v>0.14880406333333518</v>
      </c>
      <c r="AK23">
        <v>0.13380340333332974</v>
      </c>
      <c r="AL23">
        <v>0.16699277666666568</v>
      </c>
      <c r="AM23">
        <v>0.14340531999999406</v>
      </c>
      <c r="AN23">
        <v>0.16639455333333508</v>
      </c>
      <c r="AO23">
        <v>0.14236936333333183</v>
      </c>
      <c r="AP23">
        <v>0.17008498095238345</v>
      </c>
      <c r="AQ23">
        <v>0.083378934123851778</v>
      </c>
      <c r="AR23">
        <v>0.15379484126983911</v>
      </c>
      <c r="AS23">
        <v>0.11122527931489401</v>
      </c>
      <c r="AT23">
        <v>0.15311072000000259</v>
      </c>
      <c r="AU23">
        <v>0.12697394999999823</v>
      </c>
      <c r="AV23">
        <v>0.1248258900000021</v>
      </c>
      <c r="AW23">
        <v>0.1334134866666723</v>
      </c>
    </row>
    <row r="24">
      <c r="A24">
        <v>23</v>
      </c>
      <c r="B24">
        <v>0.18636782666667351</v>
      </c>
      <c r="C24">
        <v>0.17111728999999798</v>
      </c>
      <c r="D24">
        <v>0.18386068666667654</v>
      </c>
      <c r="E24">
        <v>0.17499746333333199</v>
      </c>
      <c r="F24">
        <v>0.18602400666666696</v>
      </c>
      <c r="G24">
        <v>0.18370428333333955</v>
      </c>
      <c r="H24">
        <v>0.17903912333333949</v>
      </c>
      <c r="I24">
        <v>0.17776975333333311</v>
      </c>
      <c r="J24">
        <v>0.18464582666667262</v>
      </c>
      <c r="K24">
        <v>0.17111735333333122</v>
      </c>
      <c r="L24">
        <v>0.17709353000000227</v>
      </c>
      <c r="M24">
        <v>0.18459914333332605</v>
      </c>
      <c r="N24">
        <v>0.17349464833332995</v>
      </c>
      <c r="O24">
        <v>0.14858013333332742</v>
      </c>
      <c r="P24">
        <v>0.13094798000000196</v>
      </c>
      <c r="Q24">
        <v>0.12926747999999222</v>
      </c>
      <c r="R24">
        <v>0.16712837999999586</v>
      </c>
      <c r="S24">
        <v>0.16336223999999966</v>
      </c>
      <c r="T24">
        <v>0.16052777333333523</v>
      </c>
      <c r="U24">
        <v>0.16528131333333995</v>
      </c>
      <c r="V24">
        <v>0.16697182000000232</v>
      </c>
      <c r="W24">
        <v>0.17705210333333099</v>
      </c>
      <c r="X24">
        <v>0.20837437999999509</v>
      </c>
      <c r="Y24">
        <v>0.19781023666666897</v>
      </c>
      <c r="Z24">
        <v>0.156095696666668</v>
      </c>
      <c r="AA24">
        <v>0.15272560333333729</v>
      </c>
      <c r="AB24">
        <v>0.15830179333333483</v>
      </c>
      <c r="AC24">
        <v>0.13864042333332982</v>
      </c>
      <c r="AD24">
        <v>0.14924563999999663</v>
      </c>
      <c r="AE24">
        <v>0.011685237456667608</v>
      </c>
      <c r="AF24">
        <v>0.15236112666667267</v>
      </c>
      <c r="AG24">
        <v>0.13225315333333398</v>
      </c>
      <c r="AH24">
        <v>0.15341755666666401</v>
      </c>
      <c r="AI24">
        <v>0.15735971666666337</v>
      </c>
      <c r="AJ24">
        <v>0.15244506333333341</v>
      </c>
      <c r="AK24">
        <v>0.13484373666666372</v>
      </c>
      <c r="AL24">
        <v>0.16907310999999936</v>
      </c>
      <c r="AM24">
        <v>0.14704598666666158</v>
      </c>
      <c r="AN24">
        <v>0.16951521999999919</v>
      </c>
      <c r="AO24">
        <v>0.14340969666666403</v>
      </c>
      <c r="AP24">
        <v>0.3262870484848488</v>
      </c>
      <c r="AQ24">
        <v>0.17065969913420531</v>
      </c>
      <c r="AR24">
        <v>0.2816708867243829</v>
      </c>
      <c r="AS24">
        <v>0.20737266883117833</v>
      </c>
      <c r="AT24">
        <v>0.15727172000000245</v>
      </c>
      <c r="AU24">
        <v>0.12905428333333191</v>
      </c>
      <c r="AV24">
        <v>0.12638622333333416</v>
      </c>
      <c r="AW24">
        <v>0.13601415333333833</v>
      </c>
    </row>
    <row r="25">
      <c r="A25">
        <v>24</v>
      </c>
      <c r="B25">
        <v>0.19052882666667514</v>
      </c>
      <c r="C25">
        <v>0.17579862333333018</v>
      </c>
      <c r="D25">
        <v>0.18906202000001215</v>
      </c>
      <c r="E25">
        <v>0.18071879666666568</v>
      </c>
      <c r="F25">
        <v>0.19018500666666682</v>
      </c>
      <c r="G25">
        <v>0.18838561666667353</v>
      </c>
      <c r="H25">
        <v>0.1852807900000073</v>
      </c>
      <c r="I25">
        <v>0.1824507533333346</v>
      </c>
      <c r="J25">
        <v>0.19088716000000616</v>
      </c>
      <c r="K25">
        <v>0.17631835333333079</v>
      </c>
      <c r="L25">
        <v>0.18125453000000036</v>
      </c>
      <c r="M25">
        <v>0.19084080999999387</v>
      </c>
      <c r="N25">
        <v>0.17089398166666392</v>
      </c>
      <c r="O25">
        <v>0.15118079999999523</v>
      </c>
      <c r="P25">
        <v>0.13250831333333402</v>
      </c>
      <c r="Q25">
        <v>0.13134814666665839</v>
      </c>
      <c r="R25">
        <v>0.17076937999999586</v>
      </c>
      <c r="S25">
        <v>0.16960390666666747</v>
      </c>
      <c r="T25">
        <v>0.16468877333333687</v>
      </c>
      <c r="U25">
        <v>0.17204298000000762</v>
      </c>
      <c r="V25">
        <v>0.17321348666667014</v>
      </c>
      <c r="W25">
        <v>0.18329376999999702</v>
      </c>
      <c r="X25">
        <v>0.21617637999999673</v>
      </c>
      <c r="Y25">
        <v>0.20509190333333649</v>
      </c>
      <c r="Z25">
        <v>0.15921669666666816</v>
      </c>
      <c r="AA25">
        <v>0.15428627000000361</v>
      </c>
      <c r="AB25">
        <v>0.16246279333333646</v>
      </c>
      <c r="AC25">
        <v>0.14176108999999748</v>
      </c>
      <c r="AD25">
        <v>0.15184630666666266</v>
      </c>
      <c r="AE25">
        <v>0.014162629538404303</v>
      </c>
      <c r="AF25">
        <v>0.15600179333333841</v>
      </c>
      <c r="AG25">
        <v>0.13433348666666944</v>
      </c>
      <c r="AH25">
        <v>0.15601822333333182</v>
      </c>
      <c r="AI25">
        <v>0.16048038333333103</v>
      </c>
      <c r="AJ25">
        <v>0.15712639666666739</v>
      </c>
      <c r="AK25">
        <v>0.13692440333333167</v>
      </c>
      <c r="AL25">
        <v>0.17219377666666702</v>
      </c>
      <c r="AM25">
        <v>0.14964665333332938</v>
      </c>
      <c r="AN25">
        <v>0.172115886666667</v>
      </c>
      <c r="AO25">
        <v>0.14445002999999623</v>
      </c>
      <c r="AP25">
        <v>0.60575978268398245</v>
      </c>
      <c r="AQ25">
        <v>0.33075879747789294</v>
      </c>
      <c r="AR25">
        <v>0.51461293217892745</v>
      </c>
      <c r="AS25">
        <v>0.38414005834745879</v>
      </c>
      <c r="AT25">
        <v>0.15779205333333479</v>
      </c>
      <c r="AU25">
        <v>0.12957461666666426</v>
      </c>
      <c r="AV25">
        <v>0.12898689000000196</v>
      </c>
      <c r="AW25">
        <v>0.13757448666667038</v>
      </c>
    </row>
    <row r="26">
      <c r="A26">
        <v>25</v>
      </c>
      <c r="B26">
        <v>0.19937082666667472</v>
      </c>
      <c r="C26">
        <v>0.18256028999999607</v>
      </c>
      <c r="D26">
        <v>0.19894435333334393</v>
      </c>
      <c r="E26">
        <v>0.18852079666666377</v>
      </c>
      <c r="F26">
        <v>0.19746700666666683</v>
      </c>
      <c r="G26">
        <v>0.19774795000000722</v>
      </c>
      <c r="H26">
        <v>0.19256245666667482</v>
      </c>
      <c r="I26">
        <v>0.1902524200000002</v>
      </c>
      <c r="J26">
        <v>0.19972916000000573</v>
      </c>
      <c r="K26">
        <v>0.18620068666666434</v>
      </c>
      <c r="L26">
        <v>0.18853619666666788</v>
      </c>
      <c r="M26">
        <v>0.19864247666666301</v>
      </c>
      <c r="N26">
        <v>0.17037398166666229</v>
      </c>
      <c r="O26">
        <v>0.15846246666666453</v>
      </c>
      <c r="P26">
        <v>0.13978998000000153</v>
      </c>
      <c r="Q26">
        <v>0.13602947999999238</v>
      </c>
      <c r="R26">
        <v>0.17701104666666367</v>
      </c>
      <c r="S26">
        <v>0.17584524000000279</v>
      </c>
      <c r="T26">
        <v>0.17145044000000276</v>
      </c>
      <c r="U26">
        <v>0.17776431333334131</v>
      </c>
      <c r="V26">
        <v>0.17789482000000412</v>
      </c>
      <c r="W26">
        <v>0.19057543666666277</v>
      </c>
      <c r="X26">
        <v>0.2239780466666641</v>
      </c>
      <c r="Y26">
        <v>0.21289390333333458</v>
      </c>
      <c r="Z26">
        <v>0.16285769666666816</v>
      </c>
      <c r="AA26">
        <v>0.15636660333333907</v>
      </c>
      <c r="AB26">
        <v>0.16818412666667015</v>
      </c>
      <c r="AC26">
        <v>0.14696242333332954</v>
      </c>
      <c r="AD26">
        <v>0.15548730666666444</v>
      </c>
      <c r="AE26">
        <v>0.019240688286808805</v>
      </c>
      <c r="AF26">
        <v>0.16016312666667432</v>
      </c>
      <c r="AG26">
        <v>0.1374544866666696</v>
      </c>
      <c r="AH26">
        <v>0.1580985566666655</v>
      </c>
      <c r="AI26">
        <v>0.16516138333333252</v>
      </c>
      <c r="AJ26">
        <v>0.15972706333333342</v>
      </c>
      <c r="AK26">
        <v>0.13952473666666521</v>
      </c>
      <c r="AL26">
        <v>0.17583444333333453</v>
      </c>
      <c r="AM26">
        <v>0.1543276533333291</v>
      </c>
      <c r="AN26">
        <v>0.17731722000000083</v>
      </c>
      <c r="AO26">
        <v>0.14757102999999816</v>
      </c>
      <c r="AP26">
        <v>1.0755998502164505</v>
      </c>
      <c r="AQ26">
        <v>0.61412822915491105</v>
      </c>
      <c r="AR26">
        <v>0.91607731096680567</v>
      </c>
      <c r="AS26">
        <v>0.69406044786373933</v>
      </c>
      <c r="AT26">
        <v>0.16091305333333494</v>
      </c>
      <c r="AU26">
        <v>0.13113494999999808</v>
      </c>
      <c r="AV26">
        <v>0.13210755666666785</v>
      </c>
      <c r="AW26">
        <v>0.14069548666667231</v>
      </c>
    </row>
    <row r="27">
      <c r="A27">
        <v>26</v>
      </c>
      <c r="B27">
        <v>0.20093116000000855</v>
      </c>
      <c r="C27">
        <v>0.18204028999999622</v>
      </c>
      <c r="D27">
        <v>0.19894435333334393</v>
      </c>
      <c r="E27">
        <v>0.18956079666666525</v>
      </c>
      <c r="F27">
        <v>0.19850734000000081</v>
      </c>
      <c r="G27">
        <v>0.19930828333333928</v>
      </c>
      <c r="H27">
        <v>0.19412279000000687</v>
      </c>
      <c r="I27">
        <v>0.19233308666666638</v>
      </c>
      <c r="J27">
        <v>0.19764882666667383</v>
      </c>
      <c r="K27">
        <v>0.18984168666666434</v>
      </c>
      <c r="L27">
        <v>0.18957653000000185</v>
      </c>
      <c r="M27">
        <v>0.19864247666666301</v>
      </c>
      <c r="N27">
        <v>0.16205198166666257</v>
      </c>
      <c r="O27">
        <v>0.16054279999999821</v>
      </c>
      <c r="P27">
        <v>0.14187064666666771</v>
      </c>
      <c r="Q27">
        <v>0.13706981333332457</v>
      </c>
      <c r="R27">
        <v>0.17909137999999736</v>
      </c>
      <c r="S27">
        <v>0.17792557333333647</v>
      </c>
      <c r="T27">
        <v>0.17197044000000439</v>
      </c>
      <c r="U27">
        <v>0.17828464666667365</v>
      </c>
      <c r="V27">
        <v>0.17789482000000412</v>
      </c>
      <c r="W27">
        <v>0.19317576999999631</v>
      </c>
      <c r="X27">
        <v>0.22709871333333176</v>
      </c>
      <c r="Y27">
        <v>0.21601490333333651</v>
      </c>
      <c r="Z27">
        <v>0.16337769666666802</v>
      </c>
      <c r="AA27">
        <v>0.15428593666667112</v>
      </c>
      <c r="AB27">
        <v>0.16766379333333603</v>
      </c>
      <c r="AC27">
        <v>0.14644208999999542</v>
      </c>
      <c r="AD27">
        <v>0.15444730666666473</v>
      </c>
      <c r="AE27">
        <v>0.024318747035213306</v>
      </c>
      <c r="AF27">
        <v>0.15964312666667446</v>
      </c>
      <c r="AG27">
        <v>0.13797482000000372</v>
      </c>
      <c r="AH27">
        <v>0.1580985566666655</v>
      </c>
      <c r="AI27">
        <v>0.16412138333333282</v>
      </c>
      <c r="AJ27">
        <v>0.15972706333333342</v>
      </c>
      <c r="AK27">
        <v>0.13900440333333286</v>
      </c>
      <c r="AL27">
        <v>0.17843511000000056</v>
      </c>
      <c r="AM27">
        <v>0.15380765333332924</v>
      </c>
      <c r="AN27">
        <v>0.17783755333333495</v>
      </c>
      <c r="AO27">
        <v>0.14913136333333199</v>
      </c>
      <c r="AP27">
        <v>1.7841792510822518</v>
      </c>
      <c r="AQ27">
        <v>1.0696603274985961</v>
      </c>
      <c r="AR27">
        <v>1.5380760230880171</v>
      </c>
      <c r="AS27">
        <v>1.1969488373800203</v>
      </c>
      <c r="AT27">
        <v>0.15779205333333479</v>
      </c>
      <c r="AU27">
        <v>0.12853428333333206</v>
      </c>
      <c r="AV27">
        <v>0.13106755666666992</v>
      </c>
      <c r="AW27">
        <v>0.13913515333333848</v>
      </c>
    </row>
    <row r="28">
      <c r="A28">
        <v>27</v>
      </c>
      <c r="B28">
        <v>0.20821316000000856</v>
      </c>
      <c r="C28">
        <v>0.18880195666666211</v>
      </c>
      <c r="D28">
        <v>0.20726635333334364</v>
      </c>
      <c r="E28">
        <v>0.19632246333333292</v>
      </c>
      <c r="F28">
        <v>0.20786967333333273</v>
      </c>
      <c r="G28">
        <v>0.20710995000000487</v>
      </c>
      <c r="H28">
        <v>0.20140445666667262</v>
      </c>
      <c r="I28">
        <v>0.19909475333333404</v>
      </c>
      <c r="J28">
        <v>0.20389049333334164</v>
      </c>
      <c r="K28">
        <v>0.1966036866666645</v>
      </c>
      <c r="L28">
        <v>0.19633819666666774</v>
      </c>
      <c r="M28">
        <v>0.2043638099999967</v>
      </c>
      <c r="N28">
        <v>0.16361231499999462</v>
      </c>
      <c r="O28">
        <v>0.16834479999999807</v>
      </c>
      <c r="P28">
        <v>0.1496726466666658</v>
      </c>
      <c r="Q28">
        <v>0.14227114666665663</v>
      </c>
      <c r="R28">
        <v>0.18741337999999708</v>
      </c>
      <c r="S28">
        <v>0.18312690666666853</v>
      </c>
      <c r="T28">
        <v>0.17717177333333822</v>
      </c>
      <c r="U28">
        <v>0.18140531333334131</v>
      </c>
      <c r="V28">
        <v>0.18361615333333781</v>
      </c>
      <c r="W28">
        <v>0.20097776999999795</v>
      </c>
      <c r="X28">
        <v>0.2343803799999975</v>
      </c>
      <c r="Y28">
        <v>0.22381690333333637</v>
      </c>
      <c r="Z28">
        <v>0.16857869666667114</v>
      </c>
      <c r="AA28">
        <v>0.16000727000000659</v>
      </c>
      <c r="AB28">
        <v>0.17390546000000384</v>
      </c>
      <c r="AC28">
        <v>0.15216342333332911</v>
      </c>
      <c r="AD28">
        <v>0.16068864000000005</v>
      </c>
      <c r="AE28">
        <v>0.034077805783615744</v>
      </c>
      <c r="AF28">
        <v>0.16432446000001022</v>
      </c>
      <c r="AG28">
        <v>0.14317615333333578</v>
      </c>
      <c r="AH28">
        <v>0.16381988999999919</v>
      </c>
      <c r="AI28">
        <v>0.16932271666666487</v>
      </c>
      <c r="AJ28">
        <v>0.16284773000000108</v>
      </c>
      <c r="AK28">
        <v>0.1452457366666664</v>
      </c>
      <c r="AL28">
        <v>0.18779744333333426</v>
      </c>
      <c r="AM28">
        <v>0.16160965333332733</v>
      </c>
      <c r="AN28">
        <v>0.18615955333333467</v>
      </c>
      <c r="AO28">
        <v>0.15537269666666553</v>
      </c>
      <c r="AP28">
        <v>2.7559439852813838</v>
      </c>
      <c r="AQ28">
        <v>1.7514487591756147</v>
      </c>
      <c r="AR28">
        <v>2.4211797352092308</v>
      </c>
      <c r="AS28">
        <v>1.9463785602296362</v>
      </c>
      <c r="AT28">
        <v>0.16091272000000068</v>
      </c>
      <c r="AU28">
        <v>0.13165494999999972</v>
      </c>
      <c r="AV28">
        <v>0.1341882233333358</v>
      </c>
      <c r="AW28">
        <v>0.14329615333334011</v>
      </c>
    </row>
    <row r="29">
      <c r="A29">
        <v>28</v>
      </c>
      <c r="B29">
        <v>0.20925349333334253</v>
      </c>
      <c r="C29">
        <v>0.18724162333333005</v>
      </c>
      <c r="D29">
        <v>0.20674635333334379</v>
      </c>
      <c r="E29">
        <v>0.19736279666666512</v>
      </c>
      <c r="F29">
        <v>0.21099033999999861</v>
      </c>
      <c r="G29">
        <v>0.20658995000000679</v>
      </c>
      <c r="H29">
        <v>0.20400512333333864</v>
      </c>
      <c r="I29">
        <v>0.20013508666666624</v>
      </c>
      <c r="J29">
        <v>0.20337049333334178</v>
      </c>
      <c r="K29">
        <v>0.19712401999999507</v>
      </c>
      <c r="L29">
        <v>0.19841886333333392</v>
      </c>
      <c r="M29">
        <v>0.2054041433333289</v>
      </c>
      <c r="N29">
        <v>0.15841098166666256</v>
      </c>
      <c r="O29">
        <v>0.17042546666666425</v>
      </c>
      <c r="P29">
        <v>0.150712979999998</v>
      </c>
      <c r="Q29">
        <v>0.14279114666665826</v>
      </c>
      <c r="R29">
        <v>0.19105404666666459</v>
      </c>
      <c r="S29">
        <v>0.18468724000000236</v>
      </c>
      <c r="T29">
        <v>0.17769177333333808</v>
      </c>
      <c r="U29">
        <v>0.18400598000000912</v>
      </c>
      <c r="V29">
        <v>0.18777715333333767</v>
      </c>
      <c r="W29">
        <v>0.20409843666666561</v>
      </c>
      <c r="X29">
        <v>0.23750137999999765</v>
      </c>
      <c r="Y29">
        <v>0.22745757000000388</v>
      </c>
      <c r="Z29">
        <v>0.17065903000000304</v>
      </c>
      <c r="AA29">
        <v>0.16260793666667261</v>
      </c>
      <c r="AB29">
        <v>0.1754657933333359</v>
      </c>
      <c r="AC29">
        <v>0.15476408999999691</v>
      </c>
      <c r="AD29">
        <v>0.16224897333333388</v>
      </c>
      <c r="AE29">
        <v>0.040195864532016401</v>
      </c>
      <c r="AF29">
        <v>0.16536446000000993</v>
      </c>
      <c r="AG29">
        <v>0.14473648666667138</v>
      </c>
      <c r="AH29">
        <v>0.16590055666666359</v>
      </c>
      <c r="AI29">
        <v>0.1708833833333312</v>
      </c>
      <c r="AJ29">
        <v>0.16388806333333328</v>
      </c>
      <c r="AK29">
        <v>0.14628607000000038</v>
      </c>
      <c r="AL29">
        <v>0.19039811000000206</v>
      </c>
      <c r="AM29">
        <v>0.16264998666666131</v>
      </c>
      <c r="AN29">
        <v>0.1877198866666685</v>
      </c>
      <c r="AO29">
        <v>0.15641302999999773</v>
      </c>
      <c r="AP29">
        <v>3.9321197194805197</v>
      </c>
      <c r="AQ29">
        <v>2.6480505241859689</v>
      </c>
      <c r="AR29">
        <v>3.5211771139971084</v>
      </c>
      <c r="AS29">
        <v>2.9335072830792512</v>
      </c>
      <c r="AT29">
        <v>0.15623138666666669</v>
      </c>
      <c r="AU29">
        <v>0.13217495000000135</v>
      </c>
      <c r="AV29">
        <v>0.1331478900000036</v>
      </c>
      <c r="AW29">
        <v>0.14069548666667231</v>
      </c>
    </row>
    <row r="30">
      <c r="A30">
        <v>29</v>
      </c>
      <c r="B30">
        <v>0.21965582666667594</v>
      </c>
      <c r="C30">
        <v>0.19660395666666375</v>
      </c>
      <c r="D30">
        <v>0.21766902000000954</v>
      </c>
      <c r="E30">
        <v>0.20672512999999881</v>
      </c>
      <c r="F30">
        <v>0.22295300666666584</v>
      </c>
      <c r="G30">
        <v>0.21699261666667446</v>
      </c>
      <c r="H30">
        <v>0.21284712333333999</v>
      </c>
      <c r="I30">
        <v>0.20949742000000171</v>
      </c>
      <c r="J30">
        <v>0.21481316000000916</v>
      </c>
      <c r="K30">
        <v>0.20440601999999508</v>
      </c>
      <c r="L30">
        <v>0.20518052999999981</v>
      </c>
      <c r="M30">
        <v>0.21528680999999672</v>
      </c>
      <c r="N30">
        <v>0.15893131499999669</v>
      </c>
      <c r="O30">
        <v>0.17874746666666574</v>
      </c>
      <c r="P30">
        <v>0.15747464666666566</v>
      </c>
      <c r="Q30">
        <v>0.14903281333332608</v>
      </c>
      <c r="R30">
        <v>0.19937604666666431</v>
      </c>
      <c r="S30">
        <v>0.19144890666666825</v>
      </c>
      <c r="T30">
        <v>0.18705410666667177</v>
      </c>
      <c r="U30">
        <v>0.19284798000001047</v>
      </c>
      <c r="V30">
        <v>0.19765948666667121</v>
      </c>
      <c r="W30">
        <v>0.2145011033333315</v>
      </c>
      <c r="X30">
        <v>0.24998437999999723</v>
      </c>
      <c r="Y30">
        <v>0.23733990333333921</v>
      </c>
      <c r="Z30">
        <v>0.17898103000000276</v>
      </c>
      <c r="AA30">
        <v>0.17145027000000468</v>
      </c>
      <c r="AB30">
        <v>0.18586846000000179</v>
      </c>
      <c r="AC30">
        <v>0.16412642333333061</v>
      </c>
      <c r="AD30">
        <v>0.17109097333333345</v>
      </c>
      <c r="AE30">
        <v>0.05463625661375282</v>
      </c>
      <c r="AF30">
        <v>0.1757671266666776</v>
      </c>
      <c r="AG30">
        <v>0.1530584866666711</v>
      </c>
      <c r="AH30">
        <v>0.17266222333332948</v>
      </c>
      <c r="AI30">
        <v>0.17764504999999886</v>
      </c>
      <c r="AJ30">
        <v>0.17116973000000257</v>
      </c>
      <c r="AK30">
        <v>0.15096740333333258</v>
      </c>
      <c r="AL30">
        <v>0.19872011000000178</v>
      </c>
      <c r="AM30">
        <v>0.1709719866666628</v>
      </c>
      <c r="AN30">
        <v>0.19812222000000013</v>
      </c>
      <c r="AO30">
        <v>0.1626543633333295</v>
      </c>
      <c r="AP30">
        <v>5.2424887870129879</v>
      </c>
      <c r="AQ30">
        <v>3.7350196225296539</v>
      </c>
      <c r="AR30">
        <v>4.7694114927849878</v>
      </c>
      <c r="AS30">
        <v>4.1120433392622004</v>
      </c>
      <c r="AT30">
        <v>0.15779172000000052</v>
      </c>
      <c r="AU30">
        <v>0.13581594999999957</v>
      </c>
      <c r="AV30">
        <v>0.13886922333333729</v>
      </c>
      <c r="AW30">
        <v>0.14537648666667202</v>
      </c>
    </row>
    <row r="31">
      <c r="A31">
        <v>30</v>
      </c>
      <c r="B31">
        <v>0.22693749333334345</v>
      </c>
      <c r="C31">
        <v>0.20232528999999744</v>
      </c>
      <c r="D31">
        <v>0.22495068666667706</v>
      </c>
      <c r="E31">
        <v>0.21348713000000075</v>
      </c>
      <c r="F31">
        <v>0.23127500666666556</v>
      </c>
      <c r="G31">
        <v>0.22323428333334228</v>
      </c>
      <c r="H31">
        <v>0.22012912333334178</v>
      </c>
      <c r="I31">
        <v>0.21677942000000172</v>
      </c>
      <c r="J31">
        <v>0.2220951600000074</v>
      </c>
      <c r="K31">
        <v>0.21012735333332877</v>
      </c>
      <c r="L31">
        <v>0.21038186333333364</v>
      </c>
      <c r="M31">
        <v>0.22256847666666424</v>
      </c>
      <c r="N31">
        <v>0.15737098166666463</v>
      </c>
      <c r="O31">
        <v>0.1829084666666656</v>
      </c>
      <c r="P31">
        <v>0.1626759799999995</v>
      </c>
      <c r="Q31">
        <v>0.15059314666665635</v>
      </c>
      <c r="R31">
        <v>0.20509737999999622</v>
      </c>
      <c r="S31">
        <v>0.19665024000000209</v>
      </c>
      <c r="T31">
        <v>0.19589610666667312</v>
      </c>
      <c r="U31">
        <v>0.19960964666667635</v>
      </c>
      <c r="V31">
        <v>0.20546148666667108</v>
      </c>
      <c r="W31">
        <v>0.22282310333333122</v>
      </c>
      <c r="X31">
        <v>0.25882671333332929</v>
      </c>
      <c r="Y31">
        <v>0.24462190333333744</v>
      </c>
      <c r="Z31">
        <v>0.18470269666666894</v>
      </c>
      <c r="AA31">
        <v>0.17665160333333851</v>
      </c>
      <c r="AB31">
        <v>0.19263012666666768</v>
      </c>
      <c r="AC31">
        <v>0.17140842333333062</v>
      </c>
      <c r="AD31">
        <v>0.17785264000000112</v>
      </c>
      <c r="AE31">
        <v>0.07375764869549073</v>
      </c>
      <c r="AF31">
        <v>0.18825012666667718</v>
      </c>
      <c r="AG31">
        <v>0.15773948666667259</v>
      </c>
      <c r="AH31">
        <v>0.17630322333333126</v>
      </c>
      <c r="AI31">
        <v>0.18388671666666667</v>
      </c>
      <c r="AJ31">
        <v>0.17637106333333641</v>
      </c>
      <c r="AK31">
        <v>0.15356807000000039</v>
      </c>
      <c r="AL31">
        <v>0.20288111000000164</v>
      </c>
      <c r="AM31">
        <v>0.17461265333332854</v>
      </c>
      <c r="AN31">
        <v>0.20436388666666616</v>
      </c>
      <c r="AO31">
        <v>0.16369469666666525</v>
      </c>
      <c r="AP31">
        <v>6.5882265212121229</v>
      </c>
      <c r="AQ31">
        <v>4.9312157208733396</v>
      </c>
      <c r="AR31">
        <v>6.0701792049062</v>
      </c>
      <c r="AS31">
        <v>5.3925250621118153</v>
      </c>
      <c r="AT31">
        <v>0.15935205333333258</v>
      </c>
      <c r="AU31">
        <v>0.13841661666666738</v>
      </c>
      <c r="AV31">
        <v>0.14094989000000346</v>
      </c>
      <c r="AW31">
        <v>0.14693682000000408</v>
      </c>
    </row>
    <row r="32">
      <c r="A32">
        <v>31</v>
      </c>
      <c r="B32">
        <v>0.23577982666667729</v>
      </c>
      <c r="C32">
        <v>0.21324795666666319</v>
      </c>
      <c r="D32">
        <v>0.23535335333334295</v>
      </c>
      <c r="E32">
        <v>0.22284946333333444</v>
      </c>
      <c r="F32">
        <v>0.2401173399999994</v>
      </c>
      <c r="G32">
        <v>0.23467728333334215</v>
      </c>
      <c r="H32">
        <v>0.22897145666667384</v>
      </c>
      <c r="I32">
        <v>0.22666208666666776</v>
      </c>
      <c r="J32">
        <v>0.23093749333334124</v>
      </c>
      <c r="K32">
        <v>0.21792901999999437</v>
      </c>
      <c r="L32">
        <v>0.21714353000000131</v>
      </c>
      <c r="M32">
        <v>0.2314108099999963</v>
      </c>
      <c r="N32">
        <v>0.16049164833333229</v>
      </c>
      <c r="O32">
        <v>0.18914979999999915</v>
      </c>
      <c r="P32">
        <v>0.16839731333333141</v>
      </c>
      <c r="Q32">
        <v>0.15839514666665799</v>
      </c>
      <c r="R32">
        <v>0.21133904666666226</v>
      </c>
      <c r="S32">
        <v>0.20705290666666798</v>
      </c>
      <c r="T32">
        <v>0.20577844000000667</v>
      </c>
      <c r="U32">
        <v>0.2084519800000102</v>
      </c>
      <c r="V32">
        <v>0.21586415333333875</v>
      </c>
      <c r="W32">
        <v>0.23426610333333109</v>
      </c>
      <c r="X32">
        <v>0.27391037999999668</v>
      </c>
      <c r="Y32">
        <v>0.25606490333333731</v>
      </c>
      <c r="Z32">
        <v>0.19250469666667058</v>
      </c>
      <c r="AA32">
        <v>0.18497360333333823</v>
      </c>
      <c r="AB32">
        <v>0.20199246000000137</v>
      </c>
      <c r="AC32">
        <v>0.18285142333333049</v>
      </c>
      <c r="AD32">
        <v>0.19189630666666702</v>
      </c>
      <c r="AE32">
        <v>0.10848304077722837</v>
      </c>
      <c r="AF32">
        <v>0.20749512666667513</v>
      </c>
      <c r="AG32">
        <v>0.16294082000000643</v>
      </c>
      <c r="AH32">
        <v>0.18462522333333098</v>
      </c>
      <c r="AI32">
        <v>0.19168838333333404</v>
      </c>
      <c r="AJ32">
        <v>0.18521306333333598</v>
      </c>
      <c r="AK32">
        <v>0.1608500700000004</v>
      </c>
      <c r="AL32">
        <v>0.21276377666666946</v>
      </c>
      <c r="AM32">
        <v>0.1824146533333284</v>
      </c>
      <c r="AN32">
        <v>0.21320588666666573</v>
      </c>
      <c r="AO32">
        <v>0.1735770299999988</v>
      </c>
      <c r="AP32">
        <v>7.917840255411253</v>
      </c>
      <c r="AQ32">
        <v>6.1783844858836936</v>
      </c>
      <c r="AR32">
        <v>7.3667855836940763</v>
      </c>
      <c r="AS32">
        <v>6.7094157849614309</v>
      </c>
      <c r="AT32">
        <v>0.16559372000000039</v>
      </c>
      <c r="AU32">
        <v>0.14257761666666546</v>
      </c>
      <c r="AV32">
        <v>0.14771155666667113</v>
      </c>
      <c r="AW32">
        <v>0.15265815333333776</v>
      </c>
    </row>
    <row r="33">
      <c r="A33">
        <v>32</v>
      </c>
      <c r="B33">
        <v>0.24098116000000935</v>
      </c>
      <c r="C33">
        <v>0.2194892899999985</v>
      </c>
      <c r="D33">
        <v>0.24367535333334445</v>
      </c>
      <c r="E33">
        <v>0.23013146333333268</v>
      </c>
      <c r="F33">
        <v>0.24687933999999778</v>
      </c>
      <c r="G33">
        <v>0.24195895000000966</v>
      </c>
      <c r="H33">
        <v>0.23781379000000769</v>
      </c>
      <c r="I33">
        <v>0.23446408666666763</v>
      </c>
      <c r="J33">
        <v>0.23249782666667507</v>
      </c>
      <c r="K33">
        <v>0.22365035333332806</v>
      </c>
      <c r="L33">
        <v>0.22338519666666912</v>
      </c>
      <c r="M33">
        <v>0.23713214333332999</v>
      </c>
      <c r="N33">
        <v>0.16101164833333215</v>
      </c>
      <c r="O33">
        <v>0.19383113333333313</v>
      </c>
      <c r="P33">
        <v>0.17359864666666347</v>
      </c>
      <c r="Q33">
        <v>0.16255614666665785</v>
      </c>
      <c r="R33">
        <v>0.21758071333333007</v>
      </c>
      <c r="S33">
        <v>0.21381457333333387</v>
      </c>
      <c r="T33">
        <v>0.2120201066666727</v>
      </c>
      <c r="U33">
        <v>0.21469364666667801</v>
      </c>
      <c r="V33">
        <v>0.22262582000000286</v>
      </c>
      <c r="W33">
        <v>0.24102776999999875</v>
      </c>
      <c r="X33">
        <v>0.28847404666666421</v>
      </c>
      <c r="Y33">
        <v>0.26282657000000142</v>
      </c>
      <c r="Z33">
        <v>0.19926636333333647</v>
      </c>
      <c r="AA33">
        <v>0.18913460333333987</v>
      </c>
      <c r="AB33">
        <v>0.20615346000000123</v>
      </c>
      <c r="AC33">
        <v>0.19481442333333021</v>
      </c>
      <c r="AD33">
        <v>0.20854064000000072</v>
      </c>
      <c r="AE33">
        <v>0.16141276619229927</v>
      </c>
      <c r="AF33">
        <v>0.23298146000000841</v>
      </c>
      <c r="AG33">
        <v>0.16450115333334026</v>
      </c>
      <c r="AH33">
        <v>0.18930622333333069</v>
      </c>
      <c r="AI33">
        <v>0.19949038333333213</v>
      </c>
      <c r="AJ33">
        <v>0.18833373000000186</v>
      </c>
      <c r="AK33">
        <v>0.16657140333333409</v>
      </c>
      <c r="AL33">
        <v>0.21900544333333549</v>
      </c>
      <c r="AM33">
        <v>0.18657565333332826</v>
      </c>
      <c r="AN33">
        <v>0.21788721999999794</v>
      </c>
      <c r="AO33">
        <v>0.17773802999999866</v>
      </c>
      <c r="AP33">
        <v>9.1902396562770576</v>
      </c>
      <c r="AQ33">
        <v>7.4177515842273802</v>
      </c>
      <c r="AR33">
        <v>8.6134596291486254</v>
      </c>
      <c r="AS33">
        <v>8.006021507811047</v>
      </c>
      <c r="AT33">
        <v>0.17131538666666657</v>
      </c>
      <c r="AU33">
        <v>0.14673861666666532</v>
      </c>
      <c r="AV33">
        <v>0.15083222333333879</v>
      </c>
      <c r="AW33">
        <v>0.15629915333333777</v>
      </c>
    </row>
    <row r="34">
      <c r="A34">
        <v>33</v>
      </c>
      <c r="B34">
        <v>0.24566249333334333</v>
      </c>
      <c r="C34">
        <v>0.22313028999999673</v>
      </c>
      <c r="D34">
        <v>0.2478366866666768</v>
      </c>
      <c r="E34">
        <v>0.23481246333333239</v>
      </c>
      <c r="F34">
        <v>0.25000033999999793</v>
      </c>
      <c r="G34">
        <v>0.2471602833333435</v>
      </c>
      <c r="H34">
        <v>0.24197479000000577</v>
      </c>
      <c r="I34">
        <v>0.24018542000000309</v>
      </c>
      <c r="J34">
        <v>0.22885682666667506</v>
      </c>
      <c r="K34">
        <v>0.22573068666666174</v>
      </c>
      <c r="L34">
        <v>0.22546553000000102</v>
      </c>
      <c r="M34">
        <v>0.23973280999999602</v>
      </c>
      <c r="N34">
        <v>0.1589309816666642</v>
      </c>
      <c r="O34">
        <v>0.19747213333333136</v>
      </c>
      <c r="P34">
        <v>0.1761993133333295</v>
      </c>
      <c r="Q34">
        <v>0.16931781333332552</v>
      </c>
      <c r="R34">
        <v>0.2201813799999961</v>
      </c>
      <c r="S34">
        <v>0.22109624000000139</v>
      </c>
      <c r="T34">
        <v>0.21358077333333902</v>
      </c>
      <c r="U34">
        <v>0.21937498000000843</v>
      </c>
      <c r="V34">
        <v>0.22522648666666889</v>
      </c>
      <c r="W34">
        <v>0.24674910333333244</v>
      </c>
      <c r="X34">
        <v>0.30719871333333337</v>
      </c>
      <c r="Y34">
        <v>0.26854790333333511</v>
      </c>
      <c r="Z34">
        <v>0.20238703000000235</v>
      </c>
      <c r="AA34">
        <v>0.19329560333333973</v>
      </c>
      <c r="AB34">
        <v>0.21031446000000287</v>
      </c>
      <c r="AC34">
        <v>0.20833775666666376</v>
      </c>
      <c r="AD34">
        <v>0.23246664000000195</v>
      </c>
      <c r="AE34">
        <v>0.24294982494070005</v>
      </c>
      <c r="AF34">
        <v>0.2647094600000095</v>
      </c>
      <c r="AG34">
        <v>0.16762215333334041</v>
      </c>
      <c r="AH34">
        <v>0.19450755666666453</v>
      </c>
      <c r="AI34">
        <v>0.20261104999999979</v>
      </c>
      <c r="AJ34">
        <v>0.19197439666666938</v>
      </c>
      <c r="AK34">
        <v>0.16969206999999997</v>
      </c>
      <c r="AL34">
        <v>0.22316644333333358</v>
      </c>
      <c r="AM34">
        <v>0.1907366533333299</v>
      </c>
      <c r="AN34">
        <v>0.2210078866666656</v>
      </c>
      <c r="AO34">
        <v>0.18397969666666647</v>
      </c>
      <c r="AP34">
        <v>10.386180057142855</v>
      </c>
      <c r="AQ34">
        <v>8.6181090159043965</v>
      </c>
      <c r="AR34">
        <v>9.7899160079365029</v>
      </c>
      <c r="AS34">
        <v>9.248533563993993</v>
      </c>
      <c r="AT34">
        <v>0.17495638666666835</v>
      </c>
      <c r="AU34">
        <v>0.1472586166666634</v>
      </c>
      <c r="AV34">
        <v>0.1539528900000029</v>
      </c>
      <c r="AW34">
        <v>0.15733948666666997</v>
      </c>
    </row>
    <row r="35">
      <c r="A35">
        <v>34</v>
      </c>
      <c r="B35">
        <v>0.2508634933333429</v>
      </c>
      <c r="C35">
        <v>0.22573095666666454</v>
      </c>
      <c r="D35">
        <v>0.25147768666667503</v>
      </c>
      <c r="E35">
        <v>0.23845312999999813</v>
      </c>
      <c r="F35">
        <v>0.25416133999999779</v>
      </c>
      <c r="G35">
        <v>0.25132128333334158</v>
      </c>
      <c r="H35">
        <v>0.2471761233333396</v>
      </c>
      <c r="I35">
        <v>0.2433060866666672</v>
      </c>
      <c r="J35">
        <v>0.22625616000000903</v>
      </c>
      <c r="K35">
        <v>0.22885168666666189</v>
      </c>
      <c r="L35">
        <v>0.22858619666666868</v>
      </c>
      <c r="M35">
        <v>0.24337347666666531</v>
      </c>
      <c r="N35">
        <v>0.15685064833333229</v>
      </c>
      <c r="O35">
        <v>0.20319379999999931</v>
      </c>
      <c r="P35">
        <v>0.18036064666666363</v>
      </c>
      <c r="Q35">
        <v>0.17295881333332552</v>
      </c>
      <c r="R35">
        <v>0.22642304666666391</v>
      </c>
      <c r="S35">
        <v>0.22421690666666549</v>
      </c>
      <c r="T35">
        <v>0.21774177333333888</v>
      </c>
      <c r="U35">
        <v>0.22405598000000992</v>
      </c>
      <c r="V35">
        <v>0.23094782000000258</v>
      </c>
      <c r="W35">
        <v>0.25403076999999818</v>
      </c>
      <c r="X35">
        <v>0.33060438000000048</v>
      </c>
      <c r="Y35">
        <v>0.27530957000000278</v>
      </c>
      <c r="Z35">
        <v>0.20810869666667031</v>
      </c>
      <c r="AA35">
        <v>0.19953727000000399</v>
      </c>
      <c r="AB35">
        <v>0.21759612666667039</v>
      </c>
      <c r="AC35">
        <v>0.22654208999999703</v>
      </c>
      <c r="AD35">
        <v>0.2704359733333348</v>
      </c>
      <c r="AE35">
        <v>0.36089555035576915</v>
      </c>
      <c r="AF35">
        <v>0.3125611266666759</v>
      </c>
      <c r="AG35">
        <v>0.1743838200000063</v>
      </c>
      <c r="AH35">
        <v>0.20178955666666454</v>
      </c>
      <c r="AI35">
        <v>0.2098930499999998</v>
      </c>
      <c r="AJ35">
        <v>0.19665573000000336</v>
      </c>
      <c r="AK35">
        <v>0.17593340333333174</v>
      </c>
      <c r="AL35">
        <v>0.22888777666666726</v>
      </c>
      <c r="AM35">
        <v>0.19697798666666166</v>
      </c>
      <c r="AN35">
        <v>0.22776955333333326</v>
      </c>
      <c r="AO35">
        <v>0.19022136333333073</v>
      </c>
      <c r="AP35">
        <v>11.499940124675325</v>
      </c>
      <c r="AQ35">
        <v>9.7586514475814159</v>
      </c>
      <c r="AR35">
        <v>10.886272720057709</v>
      </c>
      <c r="AS35">
        <v>10.422908620176942</v>
      </c>
      <c r="AT35">
        <v>0.17963738666666806</v>
      </c>
      <c r="AU35">
        <v>0.14985928333333298</v>
      </c>
      <c r="AV35">
        <v>0.15551355666666922</v>
      </c>
      <c r="AW35">
        <v>0.15941982000000543</v>
      </c>
    </row>
    <row r="36">
      <c r="A36">
        <v>35</v>
      </c>
      <c r="B36">
        <v>0.25554482666667511</v>
      </c>
      <c r="C36">
        <v>0.23093228999999837</v>
      </c>
      <c r="D36">
        <v>0.25407835333334106</v>
      </c>
      <c r="E36">
        <v>0.24313412999999784</v>
      </c>
      <c r="F36">
        <v>0.25728200666666545</v>
      </c>
      <c r="G36">
        <v>0.25444195000000924</v>
      </c>
      <c r="H36">
        <v>0.25185712333333932</v>
      </c>
      <c r="I36">
        <v>0.24746708666666883</v>
      </c>
      <c r="J36">
        <v>0.22833682666667521</v>
      </c>
      <c r="K36">
        <v>0.23041201999999394</v>
      </c>
      <c r="L36">
        <v>0.23274719666666854</v>
      </c>
      <c r="M36">
        <v>0.24493380999999914</v>
      </c>
      <c r="N36">
        <v>0.15424998166666448</v>
      </c>
      <c r="O36">
        <v>0.20839513333333315</v>
      </c>
      <c r="P36">
        <v>0.18608197999999732</v>
      </c>
      <c r="Q36">
        <v>0.17711981333332361</v>
      </c>
      <c r="R36">
        <v>0.23162437999999774</v>
      </c>
      <c r="S36">
        <v>0.22941823999999755</v>
      </c>
      <c r="T36">
        <v>0.2224227733333386</v>
      </c>
      <c r="U36">
        <v>0.22977731333334361</v>
      </c>
      <c r="V36">
        <v>0.23718948666667039</v>
      </c>
      <c r="W36">
        <v>0.26183276999999805</v>
      </c>
      <c r="X36">
        <v>0.35609071333333375</v>
      </c>
      <c r="Y36">
        <v>0.28311157000000264</v>
      </c>
      <c r="Z36">
        <v>0.21174969666667032</v>
      </c>
      <c r="AA36">
        <v>0.20577860333333575</v>
      </c>
      <c r="AB36">
        <v>0.22539812666667025</v>
      </c>
      <c r="AC36">
        <v>0.24890775666666265</v>
      </c>
      <c r="AD36">
        <v>0.3182876400000012</v>
      </c>
      <c r="AE36">
        <v>0.51056927577083933</v>
      </c>
      <c r="AF36">
        <v>0.37029546000001012</v>
      </c>
      <c r="AG36">
        <v>0.18270582000000601</v>
      </c>
      <c r="AH36">
        <v>0.20803122333333235</v>
      </c>
      <c r="AI36">
        <v>0.21353371666666732</v>
      </c>
      <c r="AJ36">
        <v>0.20445773000000322</v>
      </c>
      <c r="AK36">
        <v>0.18113473666666735</v>
      </c>
      <c r="AL36">
        <v>0.23356911000000125</v>
      </c>
      <c r="AM36">
        <v>0.20165931999999565</v>
      </c>
      <c r="AN36">
        <v>0.23349088666666695</v>
      </c>
      <c r="AO36">
        <v>0.19646302999999854</v>
      </c>
      <c r="AP36">
        <v>12.511754858874456</v>
      </c>
      <c r="AQ36">
        <v>10.813892545925098</v>
      </c>
      <c r="AR36">
        <v>11.889006432178924</v>
      </c>
      <c r="AS36">
        <v>11.502620343026559</v>
      </c>
      <c r="AT36">
        <v>0.18535872000000175</v>
      </c>
      <c r="AU36">
        <v>0.15298028333333313</v>
      </c>
      <c r="AV36">
        <v>0.15811422333333525</v>
      </c>
      <c r="AW36">
        <v>0.16202048666667146</v>
      </c>
    </row>
    <row r="37">
      <c r="A37">
        <v>36</v>
      </c>
      <c r="B37">
        <v>0.26178616000000865</v>
      </c>
      <c r="C37">
        <v>0.23873428999999824</v>
      </c>
      <c r="D37">
        <v>0.25979968666667475</v>
      </c>
      <c r="E37">
        <v>0.25145612999999756</v>
      </c>
      <c r="F37">
        <v>0.26404367333333134</v>
      </c>
      <c r="G37">
        <v>0.26068361666667528</v>
      </c>
      <c r="H37">
        <v>0.26069912333333889</v>
      </c>
      <c r="I37">
        <v>0.25162808666667047</v>
      </c>
      <c r="J37">
        <v>0.2340581600000089</v>
      </c>
      <c r="K37">
        <v>0.23821401999999559</v>
      </c>
      <c r="L37">
        <v>0.24106953000000431</v>
      </c>
      <c r="M37">
        <v>0.25169547666666503</v>
      </c>
      <c r="N37">
        <v>0.15529031499999846</v>
      </c>
      <c r="O37">
        <v>0.21463646666666847</v>
      </c>
      <c r="P37">
        <v>0.191803313333331</v>
      </c>
      <c r="Q37">
        <v>0.18076081333332361</v>
      </c>
      <c r="R37">
        <v>0.23890637999999953</v>
      </c>
      <c r="S37">
        <v>0.23409957333333153</v>
      </c>
      <c r="T37">
        <v>0.22970444000000612</v>
      </c>
      <c r="U37">
        <v>0.23601864666667538</v>
      </c>
      <c r="V37">
        <v>0.24655182000000231</v>
      </c>
      <c r="W37">
        <v>0.27067510333333189</v>
      </c>
      <c r="X37">
        <v>0.38573804666666689</v>
      </c>
      <c r="Y37">
        <v>0.29195390333333648</v>
      </c>
      <c r="Z37">
        <v>0.21799136333333635</v>
      </c>
      <c r="AA37">
        <v>0.21254027000000342</v>
      </c>
      <c r="AB37">
        <v>0.23268012666667026</v>
      </c>
      <c r="AC37">
        <v>0.27491408999999578</v>
      </c>
      <c r="AD37">
        <v>0.37758230666666748</v>
      </c>
      <c r="AE37">
        <v>0.68052800118590895</v>
      </c>
      <c r="AF37">
        <v>0.44311346000000995</v>
      </c>
      <c r="AG37">
        <v>0.18998748666667353</v>
      </c>
      <c r="AH37">
        <v>0.21427255666666412</v>
      </c>
      <c r="AI37">
        <v>0.22133571666666718</v>
      </c>
      <c r="AJ37">
        <v>0.21330006333333706</v>
      </c>
      <c r="AK37">
        <v>0.18737640333333516</v>
      </c>
      <c r="AL37">
        <v>0.23929077666666743</v>
      </c>
      <c r="AM37">
        <v>0.20790098666666346</v>
      </c>
      <c r="AN37">
        <v>0.24181288666666667</v>
      </c>
      <c r="AO37">
        <v>0.2016643633333306</v>
      </c>
      <c r="AP37">
        <v>13.427345926406916</v>
      </c>
      <c r="AQ37">
        <v>11.771869644268783</v>
      </c>
      <c r="AR37">
        <v>12.788234144300139</v>
      </c>
      <c r="AS37">
        <v>12.482467065876179</v>
      </c>
      <c r="AT37">
        <v>0.19160005333333352</v>
      </c>
      <c r="AU37">
        <v>0.15870195000000109</v>
      </c>
      <c r="AV37">
        <v>0.16227522333333688</v>
      </c>
      <c r="AW37">
        <v>0.16774182000000515</v>
      </c>
    </row>
    <row r="38">
      <c r="A38">
        <v>37</v>
      </c>
      <c r="B38">
        <v>0.26750782666667661</v>
      </c>
      <c r="C38">
        <v>0.24445562333333193</v>
      </c>
      <c r="D38">
        <v>0.26552102000000843</v>
      </c>
      <c r="E38">
        <v>0.25717779666666374</v>
      </c>
      <c r="F38">
        <v>0.27184567333333121</v>
      </c>
      <c r="G38">
        <v>0.26640495000000719</v>
      </c>
      <c r="H38">
        <v>0.26642045666667258</v>
      </c>
      <c r="I38">
        <v>0.2578697533333365</v>
      </c>
      <c r="J38">
        <v>0.23873916000000861</v>
      </c>
      <c r="K38">
        <v>0.24341535333332942</v>
      </c>
      <c r="L38">
        <v>0.24315019666667226</v>
      </c>
      <c r="M38">
        <v>0.25637680999999901</v>
      </c>
      <c r="N38">
        <v>0.15529031499999846</v>
      </c>
      <c r="O38">
        <v>0.21879746666666655</v>
      </c>
      <c r="P38">
        <v>0.19648431333332894</v>
      </c>
      <c r="Q38">
        <v>0.18440147999998935</v>
      </c>
      <c r="R38">
        <v>0.24358737999999747</v>
      </c>
      <c r="S38">
        <v>0.24034123999999935</v>
      </c>
      <c r="T38">
        <v>0.23386577333333847</v>
      </c>
      <c r="U38">
        <v>0.24017964666667702</v>
      </c>
      <c r="V38">
        <v>0.25071282000000217</v>
      </c>
      <c r="W38">
        <v>0.27587643666666395</v>
      </c>
      <c r="X38">
        <v>0.41434538000000032</v>
      </c>
      <c r="Y38">
        <v>0.29663490333333442</v>
      </c>
      <c r="Z38">
        <v>0.22059169666666989</v>
      </c>
      <c r="AA38">
        <v>0.21358060333333739</v>
      </c>
      <c r="AB38">
        <v>0.23476079333333644</v>
      </c>
      <c r="AC38">
        <v>0.29832008999999537</v>
      </c>
      <c r="AD38">
        <v>0.43843730666666758</v>
      </c>
      <c r="AE38">
        <v>0.85880905993431433</v>
      </c>
      <c r="AF38">
        <v>0.52165312666667774</v>
      </c>
      <c r="AG38">
        <v>0.19154782000000736</v>
      </c>
      <c r="AH38">
        <v>0.21531255666666382</v>
      </c>
      <c r="AI38">
        <v>0.22497671666666719</v>
      </c>
      <c r="AJ38">
        <v>0.2185013966666709</v>
      </c>
      <c r="AK38">
        <v>0.19101740333333339</v>
      </c>
      <c r="AL38">
        <v>0.24345177666666729</v>
      </c>
      <c r="AM38">
        <v>0.21206231999999581</v>
      </c>
      <c r="AN38">
        <v>0.24337355333333299</v>
      </c>
      <c r="AO38">
        <v>0.2032246966666662</v>
      </c>
      <c r="AP38">
        <v>14.231628993939387</v>
      </c>
      <c r="AQ38">
        <v>12.616458742612469</v>
      </c>
      <c r="AR38">
        <v>13.569392523088018</v>
      </c>
      <c r="AS38">
        <v>13.343204455392463</v>
      </c>
      <c r="AT38">
        <v>0.19680138666666558</v>
      </c>
      <c r="AU38">
        <v>0.16078261666666904</v>
      </c>
      <c r="AV38">
        <v>0.16747655666666894</v>
      </c>
      <c r="AW38">
        <v>0.17190282000000323</v>
      </c>
    </row>
    <row r="39">
      <c r="A39">
        <v>38</v>
      </c>
      <c r="B39">
        <v>0.27270916000001044</v>
      </c>
      <c r="C39">
        <v>0.25069728999999974</v>
      </c>
      <c r="D39">
        <v>0.2722826866666761</v>
      </c>
      <c r="E39">
        <v>0.26133879666666537</v>
      </c>
      <c r="F39">
        <v>0.27964767333333107</v>
      </c>
      <c r="G39">
        <v>0.27212661666667515</v>
      </c>
      <c r="H39">
        <v>0.27214212333334054</v>
      </c>
      <c r="I39">
        <v>0.25734942000000061</v>
      </c>
      <c r="J39">
        <v>0.24446049333334052</v>
      </c>
      <c r="K39">
        <v>0.24965701999999723</v>
      </c>
      <c r="L39">
        <v>0.24627086333333637</v>
      </c>
      <c r="M39">
        <v>0.26261847666666682</v>
      </c>
      <c r="N39">
        <v>0.15581031499999654</v>
      </c>
      <c r="O39">
        <v>0.22087780000000024</v>
      </c>
      <c r="P39">
        <v>0.1996049799999966</v>
      </c>
      <c r="Q39">
        <v>0.18908281333332333</v>
      </c>
      <c r="R39">
        <v>0.24722837999999747</v>
      </c>
      <c r="S39">
        <v>0.24554257333333318</v>
      </c>
      <c r="T39">
        <v>0.23750677333333847</v>
      </c>
      <c r="U39">
        <v>0.24382064666667702</v>
      </c>
      <c r="V39">
        <v>0.25539382000000366</v>
      </c>
      <c r="W39">
        <v>0.28055776999999793</v>
      </c>
      <c r="X39">
        <v>0.44503304666666565</v>
      </c>
      <c r="Y39">
        <v>0.30235623666666811</v>
      </c>
      <c r="Z39">
        <v>0.22319236333333592</v>
      </c>
      <c r="AA39">
        <v>0.21670160333333754</v>
      </c>
      <c r="AB39">
        <v>0.23840179333333644</v>
      </c>
      <c r="AC39">
        <v>0.32484675666666263</v>
      </c>
      <c r="AD39">
        <v>0.50293330666666769</v>
      </c>
      <c r="AE39">
        <v>1.0506134520160515</v>
      </c>
      <c r="AF39">
        <v>0.60695412666667536</v>
      </c>
      <c r="AG39">
        <v>0.19258815333334134</v>
      </c>
      <c r="AH39">
        <v>0.22103388999999751</v>
      </c>
      <c r="AI39">
        <v>0.23225871666666897</v>
      </c>
      <c r="AJ39">
        <v>0.22266239666667076</v>
      </c>
      <c r="AK39">
        <v>0.19621873666666723</v>
      </c>
      <c r="AL39">
        <v>0.2470924433333348</v>
      </c>
      <c r="AM39">
        <v>0.2177836533333295</v>
      </c>
      <c r="AN39">
        <v>0.247014553333333</v>
      </c>
      <c r="AO39">
        <v>0.20894602999999812</v>
      </c>
      <c r="AP39">
        <v>14.938128061471854</v>
      </c>
      <c r="AQ39">
        <v>13.360142507622822</v>
      </c>
      <c r="AR39">
        <v>14.238202901875898</v>
      </c>
      <c r="AS39">
        <v>14.094714511575411</v>
      </c>
      <c r="AT39">
        <v>0.20044238666666558</v>
      </c>
      <c r="AU39">
        <v>0.16390328333333493</v>
      </c>
      <c r="AV39">
        <v>0.17267789000000278</v>
      </c>
      <c r="AW39">
        <v>0.17814415333333677</v>
      </c>
    </row>
    <row r="40">
      <c r="A40">
        <v>39</v>
      </c>
      <c r="B40">
        <v>0.28207149333334414</v>
      </c>
      <c r="C40">
        <v>0.26005962333333343</v>
      </c>
      <c r="D40">
        <v>0.28164502000000979</v>
      </c>
      <c r="E40">
        <v>0.26862079666666538</v>
      </c>
      <c r="F40">
        <v>0.28901000666666299</v>
      </c>
      <c r="G40">
        <v>0.27992828333334074</v>
      </c>
      <c r="H40">
        <v>0.2799441233333404</v>
      </c>
      <c r="I40">
        <v>0.26359108666666664</v>
      </c>
      <c r="J40">
        <v>0.25122216000000819</v>
      </c>
      <c r="K40">
        <v>0.25589868666666327</v>
      </c>
      <c r="L40">
        <v>0.25251219666666813</v>
      </c>
      <c r="M40">
        <v>0.27094080999999903</v>
      </c>
      <c r="N40">
        <v>0.15841098166666256</v>
      </c>
      <c r="O40">
        <v>0.22815980000000202</v>
      </c>
      <c r="P40">
        <v>0.20584631333332837</v>
      </c>
      <c r="Q40">
        <v>0.19688481333332319</v>
      </c>
      <c r="R40">
        <v>0.25451004666666321</v>
      </c>
      <c r="S40">
        <v>0.25386457333333468</v>
      </c>
      <c r="T40">
        <v>0.24478844000000777</v>
      </c>
      <c r="U40">
        <v>0.25266298000001086</v>
      </c>
      <c r="V40">
        <v>0.26423615333333395</v>
      </c>
      <c r="W40">
        <v>0.28783943666666367</v>
      </c>
      <c r="X40">
        <v>0.48040171333333426</v>
      </c>
      <c r="Y40">
        <v>0.31119823666666946</v>
      </c>
      <c r="Z40">
        <v>0.22891369666666961</v>
      </c>
      <c r="AA40">
        <v>0.22294293666666931</v>
      </c>
      <c r="AB40">
        <v>0.24620346000000382</v>
      </c>
      <c r="AC40">
        <v>0.35605442333332959</v>
      </c>
      <c r="AD40">
        <v>0.57211064000000178</v>
      </c>
      <c r="AE40">
        <v>1.2616625107644541</v>
      </c>
      <c r="AF40">
        <v>0.70057746000000698</v>
      </c>
      <c r="AG40">
        <v>0.19830948666667503</v>
      </c>
      <c r="AH40">
        <v>0.22987622333333135</v>
      </c>
      <c r="AI40">
        <v>0.24006071666666884</v>
      </c>
      <c r="AJ40">
        <v>0.22942406333333842</v>
      </c>
      <c r="AK40">
        <v>0.20402073666666709</v>
      </c>
      <c r="AL40">
        <v>0.25697477666666657</v>
      </c>
      <c r="AM40">
        <v>0.22610565333333277</v>
      </c>
      <c r="AN40">
        <v>0.25273588666666669</v>
      </c>
      <c r="AO40">
        <v>0.21882836333333167</v>
      </c>
      <c r="AP40">
        <v>15.558805462337652</v>
      </c>
      <c r="AQ40">
        <v>14.016964605966509</v>
      </c>
      <c r="AR40">
        <v>14.820671947330442</v>
      </c>
      <c r="AS40">
        <v>14.755202234425024</v>
      </c>
      <c r="AT40">
        <v>0.20876471999999957</v>
      </c>
      <c r="AU40">
        <v>0.17118495000000244</v>
      </c>
      <c r="AV40">
        <v>0.18047989000000264</v>
      </c>
      <c r="AW40">
        <v>0.18594615333333664</v>
      </c>
    </row>
    <row r="41">
      <c r="A41">
        <v>40</v>
      </c>
      <c r="B41">
        <v>0.28519216000001713</v>
      </c>
      <c r="C41">
        <v>0.26578128999999961</v>
      </c>
      <c r="D41">
        <v>0.28606602000001224</v>
      </c>
      <c r="E41">
        <v>0.27252162999999996</v>
      </c>
      <c r="F41">
        <v>0.29265083999999675</v>
      </c>
      <c r="G41">
        <v>0.28278895000000936</v>
      </c>
      <c r="H41">
        <v>0.2843652900000091</v>
      </c>
      <c r="I41">
        <v>0.26333091999999958</v>
      </c>
      <c r="J41">
        <v>0.25512316000001434</v>
      </c>
      <c r="K41">
        <v>0.25953951999999525</v>
      </c>
      <c r="L41">
        <v>0.25849353000000264</v>
      </c>
      <c r="M41">
        <v>0.27458180999999549</v>
      </c>
      <c r="N41">
        <v>0.15841081499999454</v>
      </c>
      <c r="O41">
        <v>0.23050030000000454</v>
      </c>
      <c r="P41">
        <v>0.20896697999999425</v>
      </c>
      <c r="Q41">
        <v>0.20052597999998412</v>
      </c>
      <c r="R41">
        <v>0.2573708799999963</v>
      </c>
      <c r="S41">
        <v>0.25646524000000248</v>
      </c>
      <c r="T41">
        <v>0.24764894000001192</v>
      </c>
      <c r="U41">
        <v>0.25604398000001538</v>
      </c>
      <c r="V41">
        <v>0.2689173199999999</v>
      </c>
      <c r="W41">
        <v>0.29070026999999676</v>
      </c>
      <c r="X41">
        <v>0.49782588000000239</v>
      </c>
      <c r="Y41">
        <v>0.31639957000000329</v>
      </c>
      <c r="Z41">
        <v>0.23151453000000721</v>
      </c>
      <c r="AA41">
        <v>0.22658377000000307</v>
      </c>
      <c r="AB41">
        <v>0.25036446000000545</v>
      </c>
      <c r="AC41">
        <v>0.37347858999999595</v>
      </c>
      <c r="AD41">
        <v>0.60617914000000361</v>
      </c>
      <c r="AE41">
        <v>1.3707662361795236</v>
      </c>
      <c r="AF41">
        <v>0.74712896000001017</v>
      </c>
      <c r="AG41">
        <v>0.20221032000001138</v>
      </c>
      <c r="AH41">
        <v>0.23611788999999739</v>
      </c>
      <c r="AI41">
        <v>0.24370155000000437</v>
      </c>
      <c r="AJ41">
        <v>0.23254473000000786</v>
      </c>
      <c r="AK41">
        <v>0.20714157000000277</v>
      </c>
      <c r="AL41">
        <v>0.26061561000000033</v>
      </c>
      <c r="AM41">
        <v>0.22948631999999947</v>
      </c>
      <c r="AN41">
        <v>0.25663671999999949</v>
      </c>
      <c r="AO41">
        <v>0.22428952999999829</v>
      </c>
      <c r="AP41">
        <v>15.853622196536783</v>
      </c>
      <c r="AQ41">
        <v>14.332321870976864</v>
      </c>
      <c r="AR41">
        <v>15.096264826118324</v>
      </c>
      <c r="AS41">
        <v>15.069283790607972</v>
      </c>
      <c r="AT41">
        <v>0.21188571999999795</v>
      </c>
      <c r="AU41">
        <v>0.1756059500000049</v>
      </c>
      <c r="AV41">
        <v>0.18308039000000242</v>
      </c>
      <c r="AW41">
        <v>0.19036732000000356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164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2.1894537538443384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>
        <v>37.672307700675915</v>
      </c>
      <c r="D62">
        <v>0.5565445700503473</v>
      </c>
      <c r="E62">
        <v>0.99736937232778644</v>
      </c>
      <c r="F62" t="s">
        <v>61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19.94188894661016</v>
      </c>
      <c r="D74">
        <v>0.97257167283229484</v>
      </c>
      <c r="E74">
        <v>0.99817561844702019</v>
      </c>
      <c r="F74" t="s">
        <v>61</v>
      </c>
    </row>
    <row r="75">
      <c r="A75" t="s">
        <v>113</v>
      </c>
      <c r="B75" t="s">
        <v>112</v>
      </c>
      <c r="C75">
        <v>19.910506095062679</v>
      </c>
      <c r="D75">
        <v>0.97302473042193327</v>
      </c>
      <c r="E75">
        <v>0.99810553183244533</v>
      </c>
      <c r="F75" t="s">
        <v>61</v>
      </c>
    </row>
    <row r="76">
      <c r="A76" t="s">
        <v>114</v>
      </c>
      <c r="B76" t="s">
        <v>112</v>
      </c>
      <c r="C76">
        <v>20.408968255067826</v>
      </c>
      <c r="D76">
        <v>0.92294562317047779</v>
      </c>
      <c r="E76">
        <v>0.99909253629862482</v>
      </c>
      <c r="F76" t="s">
        <v>61</v>
      </c>
    </row>
    <row r="77">
      <c r="A77" t="s">
        <v>115</v>
      </c>
      <c r="B77" t="s">
        <v>112</v>
      </c>
      <c r="C77">
        <v>20.487436932082439</v>
      </c>
      <c r="D77">
        <v>0.99746917421440418</v>
      </c>
      <c r="E77">
        <v>0.99842758036646739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0.047673117777773832</v>
      </c>
      <c r="C2">
        <v>0.083611410256414942</v>
      </c>
      <c r="D2">
        <v>0.098190586666664359</v>
      </c>
      <c r="E2">
        <v>0.076973850000000787</v>
      </c>
      <c r="F2">
        <v>0.088807380000000435</v>
      </c>
      <c r="G2">
        <v>0.077223817028985842</v>
      </c>
      <c r="H2">
        <v>0.09165371376811926</v>
      </c>
      <c r="I2">
        <v>0.081287509057974106</v>
      </c>
      <c r="J2">
        <v>0.086198339999999263</v>
      </c>
      <c r="K2">
        <v>0.067979189999999967</v>
      </c>
      <c r="L2">
        <v>0.078484780000000143</v>
      </c>
      <c r="M2">
        <v>8.8817841970012523E-16</v>
      </c>
      <c r="N2">
        <v>0.055836574999999833</v>
      </c>
      <c r="O2">
        <v>0.027799594871803279</v>
      </c>
      <c r="P2">
        <v>8.8817841970012523E-16</v>
      </c>
      <c r="Q2">
        <v>0.098833360000000425</v>
      </c>
      <c r="R2">
        <v>0.036706760683760109</v>
      </c>
      <c r="S2">
        <v>0</v>
      </c>
      <c r="T2">
        <v>0</v>
      </c>
      <c r="U2">
        <v>0.051965001025645385</v>
      </c>
      <c r="V2">
        <v>0</v>
      </c>
      <c r="W2">
        <v>0.10138535384615288</v>
      </c>
      <c r="X2">
        <v>0.08828118000000007</v>
      </c>
      <c r="Y2">
        <v>-0.0029882777777769931</v>
      </c>
      <c r="Z2">
        <v>0.036325825641021048</v>
      </c>
      <c r="AA2">
        <v>0.093293790000004151</v>
      </c>
      <c r="AB2">
        <v>-8.8817841970012523E-16</v>
      </c>
      <c r="AC2">
        <v>0.090098510769239581</v>
      </c>
      <c r="AD2">
        <v>0.079587512310610009</v>
      </c>
      <c r="AE2">
        <v>0.08869160113960195</v>
      </c>
      <c r="AF2">
        <v>0.087044489999998476</v>
      </c>
      <c r="AG2">
        <v>8.8817841970012523E-16</v>
      </c>
      <c r="AH2">
        <v>0.083543269999999836</v>
      </c>
      <c r="AI2">
        <v>0</v>
      </c>
      <c r="AJ2">
        <v>-8.8817841970012523E-16</v>
      </c>
      <c r="AK2">
        <v>-8.8817841970012523E-16</v>
      </c>
      <c r="AL2">
        <v>0.08690764999999967</v>
      </c>
      <c r="AM2">
        <v>0.098718250000001895</v>
      </c>
      <c r="AN2">
        <v>8.8817841970012523E-16</v>
      </c>
      <c r="AO2">
        <v>0.084550564102567449</v>
      </c>
      <c r="AP2">
        <v>0.12857946405228837</v>
      </c>
      <c r="AQ2">
        <v>0.12428649019608162</v>
      </c>
      <c r="AR2">
        <v>0.11876586928104516</v>
      </c>
      <c r="AS2">
        <v>0.16821938206627784</v>
      </c>
      <c r="AT2">
        <v>-8.8817841970012523E-16</v>
      </c>
      <c r="AU2">
        <v>-8.8817841970012523E-16</v>
      </c>
      <c r="AV2">
        <v>0.067157125371361204</v>
      </c>
      <c r="AW2">
        <v>0.052299950000000095</v>
      </c>
    </row>
    <row r="3">
      <c r="A3">
        <v>2</v>
      </c>
      <c r="B3">
        <v>0.019847070096615127</v>
      </c>
      <c r="C3">
        <v>0.053935415384619212</v>
      </c>
      <c r="D3">
        <v>0.061819473333332375</v>
      </c>
      <c r="E3">
        <v>0.064003850000000639</v>
      </c>
      <c r="F3">
        <v>0.071641046666666597</v>
      </c>
      <c r="G3">
        <v>0.045752738142293303</v>
      </c>
      <c r="H3">
        <v>0.05499291106719717</v>
      </c>
      <c r="I3">
        <v>0.043880189393942892</v>
      </c>
      <c r="J3">
        <v>0.070557839999999317</v>
      </c>
      <c r="K3">
        <v>0.059205023333332996</v>
      </c>
      <c r="L3">
        <v>0.06360711333333402</v>
      </c>
      <c r="M3">
        <v>0</v>
      </c>
      <c r="N3">
        <v>0.064610408333333424</v>
      </c>
      <c r="O3">
        <v>0.0095398597435982779</v>
      </c>
      <c r="P3">
        <v>0</v>
      </c>
      <c r="Q3">
        <v>0.076707526666667469</v>
      </c>
      <c r="R3">
        <v>0.015264305982904958</v>
      </c>
      <c r="S3">
        <v>0</v>
      </c>
      <c r="T3">
        <v>0</v>
      </c>
      <c r="U3">
        <v>0.024552928717953115</v>
      </c>
      <c r="V3">
        <v>0</v>
      </c>
      <c r="W3">
        <v>0.068125331025640001</v>
      </c>
      <c r="X3">
        <v>0.071877513333333809</v>
      </c>
      <c r="Y3">
        <v>0.0059765555555557626</v>
      </c>
      <c r="Z3">
        <v>0.015300567948713706</v>
      </c>
      <c r="AA3">
        <v>0.058967402463772522</v>
      </c>
      <c r="AB3">
        <v>0</v>
      </c>
      <c r="AC3">
        <v>0.055401344871802927</v>
      </c>
      <c r="AD3">
        <v>0.046150679863151467</v>
      </c>
      <c r="AE3">
        <v>0.053733393048434053</v>
      </c>
      <c r="AF3">
        <v>0.070259823333331362</v>
      </c>
      <c r="AG3">
        <v>0</v>
      </c>
      <c r="AH3">
        <v>0.068284103333334123</v>
      </c>
      <c r="AI3">
        <v>0</v>
      </c>
      <c r="AJ3">
        <v>0</v>
      </c>
      <c r="AK3">
        <v>0</v>
      </c>
      <c r="AL3">
        <v>0.070504149999999655</v>
      </c>
      <c r="AM3">
        <v>0.077737083333334844</v>
      </c>
      <c r="AN3">
        <v>0</v>
      </c>
      <c r="AO3">
        <v>0.049566787692310932</v>
      </c>
      <c r="AP3">
        <v>0.079464526143790515</v>
      </c>
      <c r="AQ3">
        <v>0.078170845588238613</v>
      </c>
      <c r="AR3">
        <v>0.084795912581698829</v>
      </c>
      <c r="AS3">
        <v>0.12306209964453707</v>
      </c>
      <c r="AT3">
        <v>0</v>
      </c>
      <c r="AU3">
        <v>0</v>
      </c>
      <c r="AV3">
        <v>0.038630705919488584</v>
      </c>
      <c r="AW3">
        <v>0.049629783333332789</v>
      </c>
    </row>
    <row r="4">
      <c r="A4">
        <v>3</v>
      </c>
      <c r="B4">
        <v>-0.0037826442512107761</v>
      </c>
      <c r="C4">
        <v>0.013578253846156407</v>
      </c>
      <c r="D4">
        <v>0.013241193333332291</v>
      </c>
      <c r="E4">
        <v>0.05255951666666725</v>
      </c>
      <c r="F4">
        <v>0.05561904666666706</v>
      </c>
      <c r="G4">
        <v>0.0074151592555997681</v>
      </c>
      <c r="H4">
        <v>0.0076507750329399826</v>
      </c>
      <c r="I4">
        <v>0.0041840363965777172</v>
      </c>
      <c r="J4">
        <v>0.053772839999999711</v>
      </c>
      <c r="K4">
        <v>0.048523689999999675</v>
      </c>
      <c r="L4">
        <v>0.049874113333333803</v>
      </c>
      <c r="M4">
        <v>-0.0022890000000002075</v>
      </c>
      <c r="N4">
        <v>0.085210074999999996</v>
      </c>
      <c r="O4">
        <v>-0.0075753753846079519</v>
      </c>
      <c r="P4">
        <v>-0.0072478333333343414</v>
      </c>
      <c r="Q4">
        <v>0.053055859999999733</v>
      </c>
      <c r="R4">
        <v>-0.0042706487179495767</v>
      </c>
      <c r="S4">
        <v>-0.0026701666666664181</v>
      </c>
      <c r="T4">
        <v>-0.0022886666666668276</v>
      </c>
      <c r="U4">
        <v>-0.0062924769230736644</v>
      </c>
      <c r="V4">
        <v>-0.0030520000000020531</v>
      </c>
      <c r="W4">
        <v>0.016936141538459459</v>
      </c>
      <c r="X4">
        <v>0.052803846666666487</v>
      </c>
      <c r="Y4">
        <v>-0.0029882777777778813</v>
      </c>
      <c r="Z4">
        <v>-0.0072505230769266404</v>
      </c>
      <c r="AA4">
        <v>0.011670681594206478</v>
      </c>
      <c r="AB4">
        <v>-0.0045776666666670351</v>
      </c>
      <c r="AC4">
        <v>0.0088783456410332917</v>
      </c>
      <c r="AD4">
        <v>0.010043347415692239</v>
      </c>
      <c r="AE4">
        <v>0.0092380182905991148</v>
      </c>
      <c r="AF4">
        <v>0.053475156666665136</v>
      </c>
      <c r="AG4">
        <v>-0.003051833333334919</v>
      </c>
      <c r="AH4">
        <v>0.053025103333333767</v>
      </c>
      <c r="AI4">
        <v>-0.0026704999999989099</v>
      </c>
      <c r="AJ4">
        <v>-0.0061033333333320172</v>
      </c>
      <c r="AK4">
        <v>-0.0030518333333322545</v>
      </c>
      <c r="AL4">
        <v>0.05219348333333329</v>
      </c>
      <c r="AM4">
        <v>0.056374416666667315</v>
      </c>
      <c r="AN4">
        <v>-0.0068663333333347509</v>
      </c>
      <c r="AO4">
        <v>0.0080978446153885386</v>
      </c>
      <c r="AP4">
        <v>0.023864754901961049</v>
      </c>
      <c r="AQ4">
        <v>0.028622034313728228</v>
      </c>
      <c r="AR4">
        <v>0.031752122549018935</v>
      </c>
      <c r="AS4">
        <v>0.053108817222796034</v>
      </c>
      <c r="AT4">
        <v>-0.0057221666666658066</v>
      </c>
      <c r="AU4">
        <v>-0.0076296666666646473</v>
      </c>
      <c r="AV4">
        <v>-0.0001955468657151016</v>
      </c>
      <c r="AW4">
        <v>0.047341116666666849</v>
      </c>
    </row>
    <row r="5">
      <c r="A5">
        <v>4</v>
      </c>
      <c r="B5">
        <v>-0.016731358599037627</v>
      </c>
      <c r="C5">
        <v>-0.019912574358972535</v>
      </c>
      <c r="D5">
        <v>-0.023129753333334335</v>
      </c>
      <c r="E5">
        <v>0.050270850000000422</v>
      </c>
      <c r="F5">
        <v>0.051804380000000094</v>
      </c>
      <c r="G5">
        <v>-0.021004086297759628</v>
      </c>
      <c r="H5">
        <v>-0.025958361001316099</v>
      </c>
      <c r="I5">
        <v>-0.023304783267453111</v>
      </c>
      <c r="J5">
        <v>0.053009839999999642</v>
      </c>
      <c r="K5">
        <v>0.054627356666666849</v>
      </c>
      <c r="L5">
        <v>0.052162779999999742</v>
      </c>
      <c r="M5">
        <v>0.0076289999999996638</v>
      </c>
      <c r="N5">
        <v>0.10428407499999981</v>
      </c>
      <c r="O5">
        <v>-0.0079059438461470677</v>
      </c>
      <c r="P5">
        <v>0.012970333333329975</v>
      </c>
      <c r="Q5">
        <v>0.049240860000000275</v>
      </c>
      <c r="R5">
        <v>-0.01007260341880567</v>
      </c>
      <c r="S5">
        <v>0.012207666666667727</v>
      </c>
      <c r="T5">
        <v>0.01144433333333339</v>
      </c>
      <c r="U5">
        <v>-0.015012215897432846</v>
      </c>
      <c r="V5">
        <v>0.013732999999998441</v>
      </c>
      <c r="W5">
        <v>-0.0174680479487197</v>
      </c>
      <c r="X5">
        <v>0.055855513333333384</v>
      </c>
      <c r="Y5">
        <v>-0.0035604444444441441</v>
      </c>
      <c r="Z5">
        <v>-0.0099649474359013723</v>
      </c>
      <c r="AA5">
        <v>-0.022656039275359419</v>
      </c>
      <c r="AB5">
        <v>0.017547999999999675</v>
      </c>
      <c r="AC5">
        <v>-0.023148653589736945</v>
      </c>
      <c r="AD5">
        <v>-0.0069899850317662882</v>
      </c>
      <c r="AE5">
        <v>-0.0062650231339027584</v>
      </c>
      <c r="AF5">
        <v>0.049660489999999946</v>
      </c>
      <c r="AG5">
        <v>0.014495999999997622</v>
      </c>
      <c r="AH5">
        <v>0.058365770000000872</v>
      </c>
      <c r="AI5">
        <v>0.011444000000000898</v>
      </c>
      <c r="AJ5">
        <v>0.013733333333336262</v>
      </c>
      <c r="AK5">
        <v>0.012970000000001036</v>
      </c>
      <c r="AL5">
        <v>0.053719483333332541</v>
      </c>
      <c r="AM5">
        <v>0.05179675000000028</v>
      </c>
      <c r="AN5">
        <v>0.010681333333329768</v>
      </c>
      <c r="AO5">
        <v>-0.018112098461536164</v>
      </c>
      <c r="AP5">
        <v>-0.011135683006536112</v>
      </c>
      <c r="AQ5">
        <v>-0.0071937769607819391</v>
      </c>
      <c r="AR5">
        <v>-0.014425000816993716</v>
      </c>
      <c r="AS5">
        <v>-0.0046371318656124316</v>
      </c>
      <c r="AT5">
        <v>0.012970000000001036</v>
      </c>
      <c r="AU5">
        <v>0.015259000000003908</v>
      </c>
      <c r="AV5">
        <v>-0.010792466317587568</v>
      </c>
      <c r="AW5">
        <v>0.061074450000000446</v>
      </c>
    </row>
    <row r="6">
      <c r="A6">
        <v>5</v>
      </c>
      <c r="B6">
        <v>-0.015183739613529923</v>
      </c>
      <c r="C6">
        <v>-0.032040735897433947</v>
      </c>
      <c r="D6">
        <v>-0.035086366666668312</v>
      </c>
      <c r="E6">
        <v>0.066292516666666579</v>
      </c>
      <c r="F6">
        <v>0.070115046666667347</v>
      </c>
      <c r="G6">
        <v>-0.029586331851119141</v>
      </c>
      <c r="H6">
        <v>-0.035153163702239532</v>
      </c>
      <c r="I6">
        <v>-0.027904936264819824</v>
      </c>
      <c r="J6">
        <v>0.072846506666666144</v>
      </c>
      <c r="K6">
        <v>0.072938356666667481</v>
      </c>
      <c r="L6">
        <v>0.071236779999998667</v>
      </c>
      <c r="M6">
        <v>0.038909666666666176</v>
      </c>
      <c r="N6">
        <v>0.12412107499999969</v>
      </c>
      <c r="O6">
        <v>-0.0074735123076870025</v>
      </c>
      <c r="P6">
        <v>0.045396166666662907</v>
      </c>
      <c r="Q6">
        <v>0.066788860000000838</v>
      </c>
      <c r="R6">
        <v>-0.0097705581196594338</v>
      </c>
      <c r="S6">
        <v>0.04005550000000202</v>
      </c>
      <c r="T6">
        <v>0.044251333333332532</v>
      </c>
      <c r="U6">
        <v>-0.016102954871793251</v>
      </c>
      <c r="V6">
        <v>0.044250666666663996</v>
      </c>
      <c r="W6">
        <v>-0.035087237435898366</v>
      </c>
      <c r="X6">
        <v>0.077218180000000025</v>
      </c>
      <c r="Y6">
        <v>0.015703722222221828</v>
      </c>
      <c r="Z6">
        <v>-0.0088643717948757583</v>
      </c>
      <c r="AA6">
        <v>-0.033331093478258467</v>
      </c>
      <c r="AB6">
        <v>0.061798999999999715</v>
      </c>
      <c r="AC6">
        <v>-0.032286986153839514</v>
      </c>
      <c r="AD6">
        <v>-0.0087646508125578393</v>
      </c>
      <c r="AE6">
        <v>-0.011849731225070492</v>
      </c>
      <c r="AF6">
        <v>0.06644515666666706</v>
      </c>
      <c r="AG6">
        <v>0.053406499999996804</v>
      </c>
      <c r="AH6">
        <v>0.078965436666668332</v>
      </c>
      <c r="AI6">
        <v>0.047684166666668304</v>
      </c>
      <c r="AJ6">
        <v>0.041962666666671034</v>
      </c>
      <c r="AK6">
        <v>0.04501383333333564</v>
      </c>
      <c r="AL6">
        <v>0.072030483333332285</v>
      </c>
      <c r="AM6">
        <v>0.068581749999999886</v>
      </c>
      <c r="AN6">
        <v>0.041199333333327814</v>
      </c>
      <c r="AO6">
        <v>-0.025248374871792656</v>
      </c>
      <c r="AP6">
        <v>-0.023247454248366495</v>
      </c>
      <c r="AQ6">
        <v>-0.020883921568624508</v>
      </c>
      <c r="AR6">
        <v>-0.040765457516339865</v>
      </c>
      <c r="AS6">
        <v>-0.040257747620686679</v>
      </c>
      <c r="AT6">
        <v>0.035477166666669113</v>
      </c>
      <c r="AU6">
        <v>0.043488333333336904</v>
      </c>
      <c r="AV6">
        <v>-0.014523052436124395</v>
      </c>
      <c r="AW6">
        <v>0.077096450000000871</v>
      </c>
    </row>
    <row r="7">
      <c r="A7">
        <v>6</v>
      </c>
      <c r="B7">
        <v>-0.0143991206280214</v>
      </c>
      <c r="C7">
        <v>-0.028909897435896781</v>
      </c>
      <c r="D7">
        <v>-0.031783980000001932</v>
      </c>
      <c r="E7">
        <v>0.086892183333333151</v>
      </c>
      <c r="F7">
        <v>0.089951713333334737</v>
      </c>
      <c r="G7">
        <v>-0.026724244071145264</v>
      </c>
      <c r="H7">
        <v>-0.032140633069828617</v>
      </c>
      <c r="I7">
        <v>-0.028690422595517795</v>
      </c>
      <c r="J7">
        <v>0.096498173333332105</v>
      </c>
      <c r="K7">
        <v>0.092012023333333914</v>
      </c>
      <c r="L7">
        <v>0.090310446666665989</v>
      </c>
      <c r="M7">
        <v>0.077819999999999112</v>
      </c>
      <c r="N7">
        <v>0.14090607500000019</v>
      </c>
      <c r="O7">
        <v>-0.0055150807692259107</v>
      </c>
      <c r="P7">
        <v>0.080110666666662667</v>
      </c>
      <c r="Q7">
        <v>0.085862860000000651</v>
      </c>
      <c r="R7">
        <v>-0.010231512820514155</v>
      </c>
      <c r="S7">
        <v>0.07248100000000246</v>
      </c>
      <c r="T7">
        <v>0.080109999999998571</v>
      </c>
      <c r="U7">
        <v>-0.014904693846152561</v>
      </c>
      <c r="V7">
        <v>0.079346333333330854</v>
      </c>
      <c r="W7">
        <v>-0.034396093589744048</v>
      </c>
      <c r="X7">
        <v>0.10010651333333342</v>
      </c>
      <c r="Y7">
        <v>0.055567888888889527</v>
      </c>
      <c r="Z7">
        <v>-0.0085267961538493253</v>
      </c>
      <c r="AA7">
        <v>-0.031798814347824944</v>
      </c>
      <c r="AB7">
        <v>0.10757599999999989</v>
      </c>
      <c r="AC7">
        <v>-0.029217985384609513</v>
      </c>
      <c r="AD7">
        <v>-0.0074873165933491137</v>
      </c>
      <c r="AE7">
        <v>-0.018960105982904985</v>
      </c>
      <c r="AF7">
        <v>0.082467156666666597</v>
      </c>
      <c r="AG7">
        <v>0.094605999999996193</v>
      </c>
      <c r="AH7">
        <v>0.098802103333334834</v>
      </c>
      <c r="AI7">
        <v>0.089265000000001038</v>
      </c>
      <c r="AJ7">
        <v>0.074006666666672771</v>
      </c>
      <c r="AK7">
        <v>0.079346333333337071</v>
      </c>
      <c r="AL7">
        <v>0.092630149999999745</v>
      </c>
      <c r="AM7">
        <v>0.084603749999999422</v>
      </c>
      <c r="AN7">
        <v>0.077820999999993035</v>
      </c>
      <c r="AO7">
        <v>-0.024754984615382725</v>
      </c>
      <c r="AP7">
        <v>-0.031544558823529911</v>
      </c>
      <c r="AQ7">
        <v>-0.030759399509801</v>
      </c>
      <c r="AR7">
        <v>-0.045743247549019372</v>
      </c>
      <c r="AS7">
        <v>-0.049938030042427251</v>
      </c>
      <c r="AT7">
        <v>0.062562000000003337</v>
      </c>
      <c r="AU7">
        <v>0.073243666666670926</v>
      </c>
      <c r="AV7">
        <v>-0.012912971887996783</v>
      </c>
      <c r="AW7">
        <v>0.092355450000001227</v>
      </c>
    </row>
    <row r="8">
      <c r="A8">
        <v>7</v>
      </c>
      <c r="B8">
        <v>-0.010562501642513489</v>
      </c>
      <c r="C8">
        <v>-0.025016058974359545</v>
      </c>
      <c r="D8">
        <v>-0.029244593333335622</v>
      </c>
      <c r="E8">
        <v>0.10749185000000061</v>
      </c>
      <c r="F8">
        <v>0.11131438000000138</v>
      </c>
      <c r="G8">
        <v>-0.023862156291171388</v>
      </c>
      <c r="H8">
        <v>-0.029891102437416883</v>
      </c>
      <c r="I8">
        <v>-0.024898242259549619</v>
      </c>
      <c r="J8">
        <v>0.12014983999999984</v>
      </c>
      <c r="K8">
        <v>0.11413735666666724</v>
      </c>
      <c r="L8">
        <v>0.11014711333333249</v>
      </c>
      <c r="M8">
        <v>0.11673033333333294</v>
      </c>
      <c r="N8">
        <v>0.15997974166666751</v>
      </c>
      <c r="O8">
        <v>-0.003556649230764819</v>
      </c>
      <c r="P8">
        <v>0.11329949999999478</v>
      </c>
      <c r="Q8">
        <v>0.10493686000000046</v>
      </c>
      <c r="R8">
        <v>-0.0076404675213685991</v>
      </c>
      <c r="S8">
        <v>0.10261750000000269</v>
      </c>
      <c r="T8">
        <v>0.11520599999999792</v>
      </c>
      <c r="U8">
        <v>-0.012943432820510914</v>
      </c>
      <c r="V8">
        <v>0.1129159999999958</v>
      </c>
      <c r="W8">
        <v>-0.031415949743589522</v>
      </c>
      <c r="X8">
        <v>0.12146917999999918</v>
      </c>
      <c r="Y8">
        <v>0.1053503888888887</v>
      </c>
      <c r="Z8">
        <v>-0.0074262205128237113</v>
      </c>
      <c r="AA8">
        <v>-0.029503535217390464</v>
      </c>
      <c r="AB8">
        <v>0.15106400000000075</v>
      </c>
      <c r="AC8">
        <v>-0.026148984615379511</v>
      </c>
      <c r="AD8">
        <v>-0.0084989823741414838</v>
      </c>
      <c r="AE8">
        <v>-0.024544814074072718</v>
      </c>
      <c r="AF8">
        <v>0.10154082333333303</v>
      </c>
      <c r="AG8">
        <v>0.13580549999999469</v>
      </c>
      <c r="AH8">
        <v>0.11940177000000141</v>
      </c>
      <c r="AI8">
        <v>0.13084583333333466</v>
      </c>
      <c r="AJ8">
        <v>0.10299900000000672</v>
      </c>
      <c r="AK8">
        <v>0.11520483333333686</v>
      </c>
      <c r="AL8">
        <v>0.10941514999999935</v>
      </c>
      <c r="AM8">
        <v>0.10291441666666667</v>
      </c>
      <c r="AN8">
        <v>0.11291666666665989</v>
      </c>
      <c r="AO8">
        <v>-0.024261594358972793</v>
      </c>
      <c r="AP8">
        <v>-0.040604663398693397</v>
      </c>
      <c r="AQ8">
        <v>-0.04139787745097756</v>
      </c>
      <c r="AR8">
        <v>-0.047669370915031983</v>
      </c>
      <c r="AS8">
        <v>-0.057329312464166726</v>
      </c>
      <c r="AT8">
        <v>0.086595166666670664</v>
      </c>
      <c r="AU8">
        <v>0.099184000000004602</v>
      </c>
      <c r="AV8">
        <v>-0.014354891339869447</v>
      </c>
      <c r="AW8">
        <v>0.10608845000000144</v>
      </c>
    </row>
    <row r="9">
      <c r="A9">
        <v>8</v>
      </c>
      <c r="B9">
        <v>-0.0097778826570067423</v>
      </c>
      <c r="C9">
        <v>-0.02264822051282156</v>
      </c>
      <c r="D9">
        <v>-0.027467873333335113</v>
      </c>
      <c r="E9">
        <v>0.12732885000000049</v>
      </c>
      <c r="F9">
        <v>0.13191404666666706</v>
      </c>
      <c r="G9">
        <v>-0.021000401844532668</v>
      </c>
      <c r="H9">
        <v>-0.026878238471673477</v>
      </c>
      <c r="I9">
        <v>-0.0218690619235824</v>
      </c>
      <c r="J9">
        <v>0.14074950666666552</v>
      </c>
      <c r="K9">
        <v>0.13092235666666685</v>
      </c>
      <c r="L9">
        <v>0.13074677999999818</v>
      </c>
      <c r="M9">
        <v>0.15792966666666608</v>
      </c>
      <c r="N9">
        <v>0.17905340833333305</v>
      </c>
      <c r="O9">
        <v>-0.0031238843589695975</v>
      </c>
      <c r="P9">
        <v>0.14419933333332668</v>
      </c>
      <c r="Q9">
        <v>0.12477352666666697</v>
      </c>
      <c r="R9">
        <v>-0.0073384222222232509</v>
      </c>
      <c r="S9">
        <v>0.13351733333333726</v>
      </c>
      <c r="T9">
        <v>0.15182766666666403</v>
      </c>
      <c r="U9">
        <v>-0.010218838461536706</v>
      </c>
      <c r="V9">
        <v>0.14724866666666259</v>
      </c>
      <c r="W9">
        <v>-0.029198805897435953</v>
      </c>
      <c r="X9">
        <v>0.14130584666666568</v>
      </c>
      <c r="Y9">
        <v>0.15284422222222283</v>
      </c>
      <c r="Z9">
        <v>-0.0070889782051315464</v>
      </c>
      <c r="AA9">
        <v>-0.027971589420288545</v>
      </c>
      <c r="AB9">
        <v>0.19531533333333417</v>
      </c>
      <c r="AC9">
        <v>-0.02308031717948289</v>
      </c>
      <c r="AD9">
        <v>-0.009510314821600474</v>
      </c>
      <c r="AE9">
        <v>-0.027840855498573625</v>
      </c>
      <c r="AF9">
        <v>0.11985182333333366</v>
      </c>
      <c r="AG9">
        <v>0.17624199999999313</v>
      </c>
      <c r="AH9">
        <v>0.1392384366666688</v>
      </c>
      <c r="AI9">
        <v>0.17318966666666835</v>
      </c>
      <c r="AJ9">
        <v>0.13428033333334088</v>
      </c>
      <c r="AK9">
        <v>0.15030033333333748</v>
      </c>
      <c r="AL9">
        <v>0.12696281666666565</v>
      </c>
      <c r="AM9">
        <v>0.11969941666666628</v>
      </c>
      <c r="AN9">
        <v>0.14877533333332504</v>
      </c>
      <c r="AO9">
        <v>-0.022242204102563612</v>
      </c>
      <c r="AP9">
        <v>-0.048138767973856744</v>
      </c>
      <c r="AQ9">
        <v>-0.050510355392153983</v>
      </c>
      <c r="AR9">
        <v>-0.049595494281044594</v>
      </c>
      <c r="AS9">
        <v>-0.06472059488590709</v>
      </c>
      <c r="AT9">
        <v>0.10833933333333778</v>
      </c>
      <c r="AU9">
        <v>0.1266503333333393</v>
      </c>
      <c r="AV9">
        <v>-0.014270810791741084</v>
      </c>
      <c r="AW9">
        <v>0.12058445000000173</v>
      </c>
    </row>
    <row r="10">
      <c r="A10">
        <v>9</v>
      </c>
      <c r="B10">
        <v>-0.0059412636714997191</v>
      </c>
      <c r="C10">
        <v>-0.020280382051283574</v>
      </c>
      <c r="D10">
        <v>-0.024165486666666958</v>
      </c>
      <c r="E10">
        <v>0.14792851666666706</v>
      </c>
      <c r="F10">
        <v>0.15403971333333377</v>
      </c>
      <c r="G10">
        <v>-0.018901647397891352</v>
      </c>
      <c r="H10">
        <v>-0.022339707839261536</v>
      </c>
      <c r="I10">
        <v>-0.016551214920947466</v>
      </c>
      <c r="J10">
        <v>0.16058617333333203</v>
      </c>
      <c r="K10">
        <v>0.15228502333333349</v>
      </c>
      <c r="L10">
        <v>0.15058377999999895</v>
      </c>
      <c r="M10">
        <v>0.19836599999999827</v>
      </c>
      <c r="N10">
        <v>0.19889007499999956</v>
      </c>
      <c r="O10">
        <v>-0.0026914528205086441</v>
      </c>
      <c r="P10">
        <v>0.17586183333332528</v>
      </c>
      <c r="Q10">
        <v>0.14461019333333347</v>
      </c>
      <c r="R10">
        <v>-0.0062737102564121017</v>
      </c>
      <c r="S10">
        <v>0.16289116666667081</v>
      </c>
      <c r="T10">
        <v>0.18844933333333014</v>
      </c>
      <c r="U10">
        <v>-0.0090202441025617475</v>
      </c>
      <c r="V10">
        <v>0.18234399999999518</v>
      </c>
      <c r="W10">
        <v>-0.026218328717948935</v>
      </c>
      <c r="X10">
        <v>0.16343151333333328</v>
      </c>
      <c r="Y10">
        <v>0.20110105555555524</v>
      </c>
      <c r="Z10">
        <v>-0.0075144025641051826</v>
      </c>
      <c r="AA10">
        <v>-0.023387643623188126</v>
      </c>
      <c r="AB10">
        <v>0.23880366666666841</v>
      </c>
      <c r="AC10">
        <v>-0.02001164974358538</v>
      </c>
      <c r="AD10">
        <v>-0.0089959806023918176</v>
      </c>
      <c r="AE10">
        <v>-0.025796230256408315</v>
      </c>
      <c r="AF10">
        <v>0.13968849000000017</v>
      </c>
      <c r="AG10">
        <v>0.21515249999999142</v>
      </c>
      <c r="AH10">
        <v>0.16060110333333544</v>
      </c>
      <c r="AI10">
        <v>0.21248183333333515</v>
      </c>
      <c r="AJ10">
        <v>0.16403566666667579</v>
      </c>
      <c r="AK10">
        <v>0.18539616666667058</v>
      </c>
      <c r="AL10">
        <v>0.14527348333333201</v>
      </c>
      <c r="AM10">
        <v>0.13877308333333271</v>
      </c>
      <c r="AN10">
        <v>0.18387099999999013</v>
      </c>
      <c r="AO10">
        <v>-0.020222813846152654</v>
      </c>
      <c r="AP10">
        <v>-0.055672872549020092</v>
      </c>
      <c r="AQ10">
        <v>-0.057333833333331086</v>
      </c>
      <c r="AR10">
        <v>-0.050758617647058912</v>
      </c>
      <c r="AS10">
        <v>-0.070585877307648204</v>
      </c>
      <c r="AT10">
        <v>0.12703183333333889</v>
      </c>
      <c r="AU10">
        <v>0.15411666666667401</v>
      </c>
      <c r="AV10">
        <v>-0.014949730243612791</v>
      </c>
      <c r="AW10">
        <v>0.13508045000000113</v>
      </c>
    </row>
    <row r="11">
      <c r="A11">
        <v>10</v>
      </c>
      <c r="B11">
        <v>-0.0074453113526589121</v>
      </c>
      <c r="C11">
        <v>-0.017149543589744631</v>
      </c>
      <c r="D11">
        <v>-0.01933710000000044</v>
      </c>
      <c r="E11">
        <v>0.16776518333333357</v>
      </c>
      <c r="F11">
        <v>0.17311338000000109</v>
      </c>
      <c r="G11">
        <v>-0.015276892951249899</v>
      </c>
      <c r="H11">
        <v>-0.017038177206853078</v>
      </c>
      <c r="I11">
        <v>-0.013522034584979359</v>
      </c>
      <c r="J11">
        <v>0.18042283999999853</v>
      </c>
      <c r="K11">
        <v>0.1713590233333333</v>
      </c>
      <c r="L11">
        <v>0.17042077999999883</v>
      </c>
      <c r="M11">
        <v>0.23803933333333216</v>
      </c>
      <c r="N11">
        <v>0.21796374166666599</v>
      </c>
      <c r="O11">
        <v>-0.0045476879487154065</v>
      </c>
      <c r="P11">
        <v>0.20828733333332483</v>
      </c>
      <c r="Q11">
        <v>0.16292086000000072</v>
      </c>
      <c r="R11">
        <v>-0.0059719982906010216</v>
      </c>
      <c r="S11">
        <v>0.19379100000000449</v>
      </c>
      <c r="T11">
        <v>0.22507099999999713</v>
      </c>
      <c r="U11">
        <v>-0.0070589830769209883</v>
      </c>
      <c r="V11">
        <v>0.21820233333332784</v>
      </c>
      <c r="W11">
        <v>-0.025526851538462125</v>
      </c>
      <c r="X11">
        <v>0.18632018000000006</v>
      </c>
      <c r="Y11">
        <v>0.24249122222222042</v>
      </c>
      <c r="Z11">
        <v>-0.0056511602564119912</v>
      </c>
      <c r="AA11">
        <v>-0.019566697826085999</v>
      </c>
      <c r="AB11">
        <v>0.28305466666666934</v>
      </c>
      <c r="AC11">
        <v>-0.016179982307689578</v>
      </c>
      <c r="AD11">
        <v>-0.0077186463831848684</v>
      </c>
      <c r="AE11">
        <v>-0.026040271680908944</v>
      </c>
      <c r="AF11">
        <v>0.1579994900000008</v>
      </c>
      <c r="AG11">
        <v>0.25482599999999067</v>
      </c>
      <c r="AH11">
        <v>0.18120077000000201</v>
      </c>
      <c r="AI11">
        <v>0.25253666666666952</v>
      </c>
      <c r="AJ11">
        <v>0.19607966666667664</v>
      </c>
      <c r="AK11">
        <v>0.21820300000000525</v>
      </c>
      <c r="AL11">
        <v>0.1651101499999994</v>
      </c>
      <c r="AM11">
        <v>0.15479508333333314</v>
      </c>
      <c r="AN11">
        <v>0.21820399999998852</v>
      </c>
      <c r="AO11">
        <v>-0.015914756923076645</v>
      </c>
      <c r="AP11">
        <v>-0.061680977124182412</v>
      </c>
      <c r="AQ11">
        <v>-0.061868311274508869</v>
      </c>
      <c r="AR11">
        <v>-0.050395741013071316</v>
      </c>
      <c r="AS11">
        <v>-0.077214493062722767</v>
      </c>
      <c r="AT11">
        <v>0.14725000000000676</v>
      </c>
      <c r="AU11">
        <v>0.18234600000000789</v>
      </c>
      <c r="AV11">
        <v>-0.011813649695483264</v>
      </c>
      <c r="AW11">
        <v>0.15110245000000067</v>
      </c>
    </row>
    <row r="12">
      <c r="A12">
        <v>11</v>
      </c>
      <c r="B12">
        <v>-0.0043716923671510699</v>
      </c>
      <c r="C12">
        <v>-0.014018705128205688</v>
      </c>
      <c r="D12">
        <v>-0.016034713333332284</v>
      </c>
      <c r="E12">
        <v>0.18683885</v>
      </c>
      <c r="F12">
        <v>0.19371304666666767</v>
      </c>
      <c r="G12">
        <v>-0.013178138504611248</v>
      </c>
      <c r="H12">
        <v>-0.013262646574441206</v>
      </c>
      <c r="I12">
        <v>-0.010492854249010364</v>
      </c>
      <c r="J12">
        <v>0.20178550666666428</v>
      </c>
      <c r="K12">
        <v>0.19119568999999981</v>
      </c>
      <c r="L12">
        <v>0.18949444666666526</v>
      </c>
      <c r="M12">
        <v>0.2769496666666651</v>
      </c>
      <c r="N12">
        <v>0.23627440833333324</v>
      </c>
      <c r="O12">
        <v>-0.0010635897435866681</v>
      </c>
      <c r="P12">
        <v>0.24147583333332356</v>
      </c>
      <c r="Q12">
        <v>0.1804688600000004</v>
      </c>
      <c r="R12">
        <v>-0.0041442863247880268</v>
      </c>
      <c r="S12">
        <v>0.22545350000000486</v>
      </c>
      <c r="T12">
        <v>0.2594039999999973</v>
      </c>
      <c r="U12">
        <v>-0.004334722051281048</v>
      </c>
      <c r="V12">
        <v>0.25253499999999285</v>
      </c>
      <c r="W12">
        <v>-0.021020707692309237</v>
      </c>
      <c r="X12">
        <v>0.20920884666666684</v>
      </c>
      <c r="Y12">
        <v>0.28388138888888648</v>
      </c>
      <c r="Z12">
        <v>-0.003787584615386308</v>
      </c>
      <c r="AA12">
        <v>-0.0149824186956522</v>
      </c>
      <c r="AB12">
        <v>0.32959466666667048</v>
      </c>
      <c r="AC12">
        <v>-0.013873981538460534</v>
      </c>
      <c r="AD12">
        <v>-0.0064413121639761428</v>
      </c>
      <c r="AE12">
        <v>-0.025521313105410393</v>
      </c>
      <c r="AF12">
        <v>0.17554715666666709</v>
      </c>
      <c r="AG12">
        <v>0.29449949999998992</v>
      </c>
      <c r="AH12">
        <v>0.20180043666666858</v>
      </c>
      <c r="AI12">
        <v>0.29259150000000211</v>
      </c>
      <c r="AJ12">
        <v>0.22812366666667749</v>
      </c>
      <c r="AK12">
        <v>0.25100983333333904</v>
      </c>
      <c r="AL12">
        <v>0.18494714999999928</v>
      </c>
      <c r="AM12">
        <v>0.17310575000000039</v>
      </c>
      <c r="AN12">
        <v>0.25177399999998684</v>
      </c>
      <c r="AO12">
        <v>-0.013895366666666575</v>
      </c>
      <c r="AP12">
        <v>-0.066926415032678932</v>
      </c>
      <c r="AQ12">
        <v>-0.067165789215685834</v>
      </c>
      <c r="AR12">
        <v>-0.052321864379084815</v>
      </c>
      <c r="AS12">
        <v>-0.081554108817797122</v>
      </c>
      <c r="AT12">
        <v>0.16823083333334132</v>
      </c>
      <c r="AU12">
        <v>0.21057533333334177</v>
      </c>
      <c r="AV12">
        <v>-0.010203569147354763</v>
      </c>
      <c r="AW12">
        <v>0.16559845000000095</v>
      </c>
    </row>
    <row r="13">
      <c r="A13">
        <v>12</v>
      </c>
      <c r="B13">
        <v>-0.0035870733816434353</v>
      </c>
      <c r="C13">
        <v>-0.010124866666668453</v>
      </c>
      <c r="D13">
        <v>-0.013495326666665974</v>
      </c>
      <c r="E13">
        <v>0.2066755166666665</v>
      </c>
      <c r="F13">
        <v>0.21354971333333417</v>
      </c>
      <c r="G13">
        <v>-0.01107938405797082</v>
      </c>
      <c r="H13">
        <v>-0.010250115942030291</v>
      </c>
      <c r="I13">
        <v>-0.0089896739130415071</v>
      </c>
      <c r="J13">
        <v>0.22314817333333181</v>
      </c>
      <c r="K13">
        <v>0.20874369000000037</v>
      </c>
      <c r="L13">
        <v>0.2085681133333317</v>
      </c>
      <c r="M13">
        <v>0.31509699999999974</v>
      </c>
      <c r="N13">
        <v>0.25687407499999981</v>
      </c>
      <c r="O13">
        <v>-0.00063082487179233482</v>
      </c>
      <c r="P13">
        <v>0.27542766666665575</v>
      </c>
      <c r="Q13">
        <v>0.19725386000000089</v>
      </c>
      <c r="R13">
        <v>-0.0030792410256426095</v>
      </c>
      <c r="S13">
        <v>0.25635300000000516</v>
      </c>
      <c r="T13">
        <v>0.29373699999999658</v>
      </c>
      <c r="U13">
        <v>-0.0023734610256394006</v>
      </c>
      <c r="V13">
        <v>0.28534199999999288</v>
      </c>
      <c r="W13">
        <v>-0.018040563846153823</v>
      </c>
      <c r="X13">
        <v>0.22751951333333409</v>
      </c>
      <c r="Y13">
        <v>0.32527122222221916</v>
      </c>
      <c r="Z13">
        <v>-0.0019243423076931165</v>
      </c>
      <c r="AA13">
        <v>-0.013450139565216901</v>
      </c>
      <c r="AB13">
        <v>0.37537166666666977</v>
      </c>
      <c r="AC13">
        <v>-0.012330980769229782</v>
      </c>
      <c r="AD13">
        <v>-0.008215644611434314</v>
      </c>
      <c r="AE13">
        <v>-0.023476354529912591</v>
      </c>
      <c r="AF13">
        <v>0.19309482333333339</v>
      </c>
      <c r="AG13">
        <v>0.33417266666665668</v>
      </c>
      <c r="AH13">
        <v>0.22087410333333501</v>
      </c>
      <c r="AI13">
        <v>0.33340933333333567</v>
      </c>
      <c r="AJ13">
        <v>0.26016766666667834</v>
      </c>
      <c r="AK13">
        <v>0.28610533333334054</v>
      </c>
      <c r="AL13">
        <v>0.20478381666666756</v>
      </c>
      <c r="AM13">
        <v>0.19065375000000007</v>
      </c>
      <c r="AN13">
        <v>0.28534366666665179</v>
      </c>
      <c r="AO13">
        <v>-0.011875976410257394</v>
      </c>
      <c r="AP13">
        <v>-0.068357186274510262</v>
      </c>
      <c r="AQ13">
        <v>-0.06941160049019679</v>
      </c>
      <c r="AR13">
        <v>-0.04890732107843121</v>
      </c>
      <c r="AS13">
        <v>-0.084367724572871339</v>
      </c>
      <c r="AT13">
        <v>0.19073766666667513</v>
      </c>
      <c r="AU13">
        <v>0.23804166666667648</v>
      </c>
      <c r="AV13">
        <v>-0.010119488599227289</v>
      </c>
      <c r="AW13">
        <v>0.17933145000000028</v>
      </c>
    </row>
    <row r="14">
      <c r="A14">
        <v>13</v>
      </c>
      <c r="B14">
        <v>-0.0020394543961357314</v>
      </c>
      <c r="C14">
        <v>-0.0062310282051294408</v>
      </c>
      <c r="D14">
        <v>-0.011718939999999733</v>
      </c>
      <c r="E14">
        <v>0.22422351666666707</v>
      </c>
      <c r="F14">
        <v>0.23491238000000081</v>
      </c>
      <c r="G14">
        <v>-0.0089806296113303929</v>
      </c>
      <c r="H14">
        <v>-0.0064745853096193073</v>
      </c>
      <c r="I14">
        <v>-0.0067234935770743576</v>
      </c>
      <c r="J14">
        <v>0.24679950666666528</v>
      </c>
      <c r="K14">
        <v>0.22629135666666755</v>
      </c>
      <c r="L14">
        <v>0.22993044666666496</v>
      </c>
      <c r="M14">
        <v>0.3555333333333337</v>
      </c>
      <c r="N14">
        <v>0.27365907499999942</v>
      </c>
      <c r="O14">
        <v>-0.00019839333333226961</v>
      </c>
      <c r="P14">
        <v>0.30861649999998786</v>
      </c>
      <c r="Q14">
        <v>0.21709052666666739</v>
      </c>
      <c r="R14">
        <v>-0.0020141957264971921</v>
      </c>
      <c r="S14">
        <v>0.28572650000000621</v>
      </c>
      <c r="T14">
        <v>0.32806999999999586</v>
      </c>
      <c r="U14">
        <v>-0.0019378666666653999</v>
      </c>
      <c r="V14">
        <v>0.31814866666665864</v>
      </c>
      <c r="W14">
        <v>-0.013534753333334315</v>
      </c>
      <c r="X14">
        <v>0.24659318000000141</v>
      </c>
      <c r="Y14">
        <v>0.36971305555555212</v>
      </c>
      <c r="Z14">
        <v>-0.00082376666666839071</v>
      </c>
      <c r="AA14">
        <v>-0.011154860434782421</v>
      </c>
      <c r="AB14">
        <v>0.4226746666666692</v>
      </c>
      <c r="AC14">
        <v>-0.010787979999999919</v>
      </c>
      <c r="AD14">
        <v>-0.0092269770588933042</v>
      </c>
      <c r="AE14">
        <v>-0.018379729287747892</v>
      </c>
      <c r="AF14">
        <v>0.21293149000000078</v>
      </c>
      <c r="AG14">
        <v>0.37460883333332085</v>
      </c>
      <c r="AH14">
        <v>0.24071077000000152</v>
      </c>
      <c r="AI14">
        <v>0.3749901666666684</v>
      </c>
      <c r="AJ14">
        <v>0.29221166666667919</v>
      </c>
      <c r="AK14">
        <v>0.32120116666667453</v>
      </c>
      <c r="AL14">
        <v>0.22690948333333338</v>
      </c>
      <c r="AM14">
        <v>0.2089647500000007</v>
      </c>
      <c r="AN14">
        <v>0.31891333333331762</v>
      </c>
      <c r="AO14">
        <v>-0.010619586153846505</v>
      </c>
      <c r="AP14">
        <v>-0.06368429084967353</v>
      </c>
      <c r="AQ14">
        <v>-0.066316745098040641</v>
      </c>
      <c r="AR14">
        <v>-0.043967111111111734</v>
      </c>
      <c r="AS14">
        <v>-0.085655340327945417</v>
      </c>
      <c r="AT14">
        <v>0.21553350000000915</v>
      </c>
      <c r="AU14">
        <v>0.26550800000001118</v>
      </c>
      <c r="AV14">
        <v>-0.01003540805109715</v>
      </c>
      <c r="AW14">
        <v>0.19535345000000071</v>
      </c>
    </row>
    <row r="15">
      <c r="A15">
        <v>14</v>
      </c>
      <c r="B15">
        <v>-0.0012548354106280968</v>
      </c>
      <c r="C15">
        <v>-0.0053891897435907055</v>
      </c>
      <c r="D15">
        <v>-0.0091795533333334234</v>
      </c>
      <c r="E15">
        <v>0.24406018333333357</v>
      </c>
      <c r="F15">
        <v>0.25398638000000062</v>
      </c>
      <c r="G15">
        <v>-0.0045928751646897581</v>
      </c>
      <c r="H15">
        <v>-0.0042250546772084618</v>
      </c>
      <c r="I15">
        <v>-0.0052203132411072772</v>
      </c>
      <c r="J15">
        <v>0.26739917333333185</v>
      </c>
      <c r="K15">
        <v>0.24536502333333399</v>
      </c>
      <c r="L15">
        <v>0.25053011333333242</v>
      </c>
      <c r="M15">
        <v>0.39368066666666657</v>
      </c>
      <c r="N15">
        <v>0.29349607500000019</v>
      </c>
      <c r="O15">
        <v>-0.002817628461538213</v>
      </c>
      <c r="P15">
        <v>0.33951633333331976</v>
      </c>
      <c r="Q15">
        <v>0.23540119333333376</v>
      </c>
      <c r="R15">
        <v>-0.0017121504273527322</v>
      </c>
      <c r="S15">
        <v>0.31357433333333962</v>
      </c>
      <c r="T15">
        <v>0.36240299999999603</v>
      </c>
      <c r="U15">
        <v>-0.0030282723076915374</v>
      </c>
      <c r="V15">
        <v>0.34942933333332427</v>
      </c>
      <c r="W15">
        <v>-0.011317609487179858</v>
      </c>
      <c r="X15">
        <v>0.26490418000000115</v>
      </c>
      <c r="Y15">
        <v>0.41339188888888501</v>
      </c>
      <c r="Z15">
        <v>-0.0012491910256420269</v>
      </c>
      <c r="AA15">
        <v>-0.0096229146376813901</v>
      </c>
      <c r="AB15">
        <v>0.46463666666667081</v>
      </c>
      <c r="AC15">
        <v>-0.0092449792307691681</v>
      </c>
      <c r="AD15">
        <v>-0.011001642839685744</v>
      </c>
      <c r="AE15">
        <v>-0.013283104045581418</v>
      </c>
      <c r="AF15">
        <v>0.22971649000000127</v>
      </c>
      <c r="AG15">
        <v>0.41504499999998679</v>
      </c>
      <c r="AH15">
        <v>0.25902177000000215</v>
      </c>
      <c r="AI15">
        <v>0.4142820000000027</v>
      </c>
      <c r="AJ15">
        <v>0.32120400000001315</v>
      </c>
      <c r="AK15">
        <v>0.3570596666666761</v>
      </c>
      <c r="AL15">
        <v>0.24674614999999989</v>
      </c>
      <c r="AM15">
        <v>0.22574975000000119</v>
      </c>
      <c r="AN15">
        <v>0.35324599999998352</v>
      </c>
      <c r="AO15">
        <v>-0.0093635292307698847</v>
      </c>
      <c r="AP15">
        <v>-0.048329728758170099</v>
      </c>
      <c r="AQ15">
        <v>-0.049488889705884276</v>
      </c>
      <c r="AR15">
        <v>-0.027582234477123713</v>
      </c>
      <c r="AS15">
        <v>-0.078550622749685495</v>
      </c>
      <c r="AT15">
        <v>0.2365146666666762</v>
      </c>
      <c r="AU15">
        <v>0.29297433333334588</v>
      </c>
      <c r="AV15">
        <v>-0.0091883275029704947</v>
      </c>
      <c r="AW15">
        <v>0.2098494500000001</v>
      </c>
    </row>
    <row r="16">
      <c r="A16">
        <v>15</v>
      </c>
      <c r="B16">
        <v>0.00029278357488049522</v>
      </c>
      <c r="C16">
        <v>-0.0037843512820536773</v>
      </c>
      <c r="D16">
        <v>-0.0074028333333329144</v>
      </c>
      <c r="E16">
        <v>0.26084518333333317</v>
      </c>
      <c r="F16">
        <v>0.27611204666666733</v>
      </c>
      <c r="G16">
        <v>-0.00020512071804912324</v>
      </c>
      <c r="H16">
        <v>-0.0019751907114651246</v>
      </c>
      <c r="I16">
        <v>-0.0029537995718049714</v>
      </c>
      <c r="J16">
        <v>0.28799883999999754</v>
      </c>
      <c r="K16">
        <v>0.26291269000000028</v>
      </c>
      <c r="L16">
        <v>0.27036677999999892</v>
      </c>
      <c r="M16">
        <v>0.43182833333333193</v>
      </c>
      <c r="N16">
        <v>0.30951807500000061</v>
      </c>
      <c r="O16">
        <v>-0.0023851969230763714</v>
      </c>
      <c r="P16">
        <v>0.36889016666665242</v>
      </c>
      <c r="Q16">
        <v>0.25294886000000005</v>
      </c>
      <c r="R16">
        <v>-0.00064743846153980655</v>
      </c>
      <c r="S16">
        <v>0.34371116666667412</v>
      </c>
      <c r="T16">
        <v>0.39826199999999634</v>
      </c>
      <c r="U16">
        <v>-0.00030401128205070904</v>
      </c>
      <c r="V16">
        <v>0.38452466666665686</v>
      </c>
      <c r="W16">
        <v>-0.0083374656410262205</v>
      </c>
      <c r="X16">
        <v>0.28779284666666616</v>
      </c>
      <c r="Y16">
        <v>0.45859672222221803</v>
      </c>
      <c r="Z16">
        <v>-0.00014894871794979281</v>
      </c>
      <c r="AA16">
        <v>-0.0050389688405800825</v>
      </c>
      <c r="AB16">
        <v>0.50812466666666989</v>
      </c>
      <c r="AC16">
        <v>-0.0046503117948724082</v>
      </c>
      <c r="AD16">
        <v>-0.012013308620478114</v>
      </c>
      <c r="AE16">
        <v>-0.0081864788034176073</v>
      </c>
      <c r="AF16">
        <v>0.24726449000000184</v>
      </c>
      <c r="AG16">
        <v>0.45624449999998617</v>
      </c>
      <c r="AH16">
        <v>0.27885843666666865</v>
      </c>
      <c r="AI16">
        <v>0.45586283333333633</v>
      </c>
      <c r="AJ16">
        <v>0.35172200000001475</v>
      </c>
      <c r="AK16">
        <v>0.39139250000001091</v>
      </c>
      <c r="AL16">
        <v>0.26658315000000066</v>
      </c>
      <c r="AM16">
        <v>0.2425347500000008</v>
      </c>
      <c r="AN16">
        <v>0.38681599999998273</v>
      </c>
      <c r="AO16">
        <v>-0.0065814723076931259</v>
      </c>
      <c r="AP16">
        <v>-0.010849500000000845</v>
      </c>
      <c r="AQ16">
        <v>-0.012061367647061338</v>
      </c>
      <c r="AR16">
        <v>0.0010096421568634995</v>
      </c>
      <c r="AS16">
        <v>-0.057712905171426243</v>
      </c>
      <c r="AT16">
        <v>0.25520716666667731</v>
      </c>
      <c r="AU16">
        <v>0.31967766666667963</v>
      </c>
      <c r="AV16">
        <v>-0.0052892469548417864</v>
      </c>
      <c r="AW16">
        <v>0.22892345000000081</v>
      </c>
    </row>
    <row r="17">
      <c r="A17">
        <v>16</v>
      </c>
      <c r="B17">
        <v>0.00260340256038738</v>
      </c>
      <c r="C17">
        <v>-0.0044685128205141922</v>
      </c>
      <c r="D17">
        <v>-0.0056264466666666735</v>
      </c>
      <c r="E17">
        <v>0.28220784999999893</v>
      </c>
      <c r="F17">
        <v>0.29671171333333302</v>
      </c>
      <c r="G17">
        <v>0.0034196337285905543</v>
      </c>
      <c r="H17">
        <v>-0.00048832674572008017</v>
      </c>
      <c r="I17">
        <v>-0.00068761923583693374</v>
      </c>
      <c r="J17">
        <v>0.30630983999999728</v>
      </c>
      <c r="K17">
        <v>0.28274969000000016</v>
      </c>
      <c r="L17">
        <v>0.28944077999999873</v>
      </c>
      <c r="M17">
        <v>0.47073866666666486</v>
      </c>
      <c r="N17">
        <v>0.329354741666668</v>
      </c>
      <c r="O17">
        <v>-0.0011894320512819689</v>
      </c>
      <c r="P17">
        <v>0.4005526666666519</v>
      </c>
      <c r="Q17">
        <v>0.26820785999999952</v>
      </c>
      <c r="R17">
        <v>0.00041727350427223087</v>
      </c>
      <c r="S17">
        <v>0.37613700000000794</v>
      </c>
      <c r="T17">
        <v>0.43488366666666156</v>
      </c>
      <c r="U17">
        <v>0.00089424974359086917</v>
      </c>
      <c r="V17">
        <v>0.41809433333332269</v>
      </c>
      <c r="W17">
        <v>-0.0068829884615384529</v>
      </c>
      <c r="X17">
        <v>0.3091555133333328</v>
      </c>
      <c r="Y17">
        <v>0.50151255555555174</v>
      </c>
      <c r="Z17">
        <v>-0.00057470641025592073</v>
      </c>
      <c r="AA17">
        <v>-0.0019810230434806897</v>
      </c>
      <c r="AB17">
        <v>0.54932400000000303</v>
      </c>
      <c r="AC17">
        <v>-0.00081864435897571752</v>
      </c>
      <c r="AD17">
        <v>-0.013024974401270484</v>
      </c>
      <c r="AE17">
        <v>-0.0061415202279189174</v>
      </c>
      <c r="AF17">
        <v>0.2625234900000013</v>
      </c>
      <c r="AG17">
        <v>0.49744399999998556</v>
      </c>
      <c r="AH17">
        <v>0.29869510333333515</v>
      </c>
      <c r="AI17">
        <v>0.49515500000000312</v>
      </c>
      <c r="AJ17">
        <v>0.38300333333334891</v>
      </c>
      <c r="AK17">
        <v>0.42572500000001146</v>
      </c>
      <c r="AL17">
        <v>0.28336781666666688</v>
      </c>
      <c r="AM17">
        <v>0.25855675000000033</v>
      </c>
      <c r="AN17">
        <v>0.42267466666664788</v>
      </c>
      <c r="AO17">
        <v>-0.0060880820512814182</v>
      </c>
      <c r="AP17">
        <v>0.06859272875816913</v>
      </c>
      <c r="AQ17">
        <v>0.068854487745095838</v>
      </c>
      <c r="AR17">
        <v>0.060119852124183915</v>
      </c>
      <c r="AS17">
        <v>-0.0071198542598320813</v>
      </c>
      <c r="AT17">
        <v>0.27466233333334422</v>
      </c>
      <c r="AU17">
        <v>0.34943300000001454</v>
      </c>
      <c r="AV17">
        <v>-0.0044421664067133548</v>
      </c>
      <c r="AW17">
        <v>0.24418245000000027</v>
      </c>
    </row>
    <row r="18">
      <c r="A18">
        <v>17</v>
      </c>
      <c r="B18">
        <v>0.0018623548792273681</v>
      </c>
      <c r="C18">
        <v>-0.0028633410256420078</v>
      </c>
      <c r="D18">
        <v>-0.0038500599999995444</v>
      </c>
      <c r="E18">
        <v>0.30128185000000052</v>
      </c>
      <c r="F18">
        <v>0.31731137999999959</v>
      </c>
      <c r="G18">
        <v>0.0039927215085651113</v>
      </c>
      <c r="H18">
        <v>0.0017612038866916535</v>
      </c>
      <c r="I18">
        <v>0.0023415611001311731</v>
      </c>
      <c r="J18">
        <v>0.32767250666666303</v>
      </c>
      <c r="K18">
        <v>0.30106068999999991</v>
      </c>
      <c r="L18">
        <v>0.30927744666666523</v>
      </c>
      <c r="M18">
        <v>0.50812299999999766</v>
      </c>
      <c r="N18">
        <v>0.34613940833333601</v>
      </c>
      <c r="O18">
        <v>5.9994871790536308E-06</v>
      </c>
      <c r="P18">
        <v>0.43374116666665152</v>
      </c>
      <c r="Q18">
        <v>0.28651886000000015</v>
      </c>
      <c r="R18">
        <v>0.0030079854700835185</v>
      </c>
      <c r="S18">
        <v>0.40703683333334162</v>
      </c>
      <c r="T18">
        <v>0.47074233333332849</v>
      </c>
      <c r="U18">
        <v>0.0005668441025639126</v>
      </c>
      <c r="V18">
        <v>0.4547159999999888</v>
      </c>
      <c r="W18">
        <v>-0.0039028446153848151</v>
      </c>
      <c r="X18">
        <v>0.33204384666666531</v>
      </c>
      <c r="Y18">
        <v>0.54671738888888477</v>
      </c>
      <c r="Z18">
        <v>0.00052553589743631335</v>
      </c>
      <c r="AA18">
        <v>0.0010772560869547476</v>
      </c>
      <c r="AB18">
        <v>0.59357533333333556</v>
      </c>
      <c r="AC18">
        <v>-3.8976923078415382E-05</v>
      </c>
      <c r="AD18">
        <v>-0.013273306848729405</v>
      </c>
      <c r="AE18">
        <v>-0.0033335616524210465</v>
      </c>
      <c r="AF18">
        <v>0.28159715666666774</v>
      </c>
      <c r="AG18">
        <v>0.53940616666664987</v>
      </c>
      <c r="AH18">
        <v>0.31776877000000159</v>
      </c>
      <c r="AI18">
        <v>0.53597316666667005</v>
      </c>
      <c r="AJ18">
        <v>0.41581033333334982</v>
      </c>
      <c r="AK18">
        <v>0.45929483333334531</v>
      </c>
      <c r="AL18">
        <v>0.30091548333333318</v>
      </c>
      <c r="AM18">
        <v>0.27457874999999987</v>
      </c>
      <c r="AN18">
        <v>0.45624433333331371</v>
      </c>
      <c r="AO18">
        <v>-0.0017796917948720292</v>
      </c>
      <c r="AP18">
        <v>0.22967062418300621</v>
      </c>
      <c r="AQ18">
        <v>0.23445800980391773</v>
      </c>
      <c r="AR18">
        <v>0.17568806209150445</v>
      </c>
      <c r="AS18">
        <v>0.099931529985093803</v>
      </c>
      <c r="AT18">
        <v>0.29488050000001209</v>
      </c>
      <c r="AU18">
        <v>0.37689933333334924</v>
      </c>
      <c r="AV18">
        <v>-0.0020690858585847849</v>
      </c>
      <c r="AW18">
        <v>0.26173045000000084</v>
      </c>
    </row>
    <row r="19">
      <c r="A19">
        <v>18</v>
      </c>
      <c r="B19">
        <v>0.0018839738647358217</v>
      </c>
      <c r="C19">
        <v>-0.0020211692307698925</v>
      </c>
      <c r="D19">
        <v>0.00021532666666601585</v>
      </c>
      <c r="E19">
        <v>0.32188151666666709</v>
      </c>
      <c r="F19">
        <v>0.33562204666666684</v>
      </c>
      <c r="G19">
        <v>0.0045658092885387802</v>
      </c>
      <c r="H19">
        <v>0.0062997345191027065</v>
      </c>
      <c r="I19">
        <v>0.006133741436098461</v>
      </c>
      <c r="J19">
        <v>0.3482721733333296</v>
      </c>
      <c r="K19">
        <v>0.32166035666666648</v>
      </c>
      <c r="L19">
        <v>0.33064011333333099</v>
      </c>
      <c r="M19">
        <v>0.5470333333333306</v>
      </c>
      <c r="N19">
        <v>0.36521307500000333</v>
      </c>
      <c r="O19">
        <v>-0.00032456897435917398</v>
      </c>
      <c r="P19">
        <v>0.46845566666664951</v>
      </c>
      <c r="Q19">
        <v>0.30635586000000004</v>
      </c>
      <c r="R19">
        <v>0.0033100307692288666</v>
      </c>
      <c r="S19">
        <v>0.43488466666667591</v>
      </c>
      <c r="T19">
        <v>0.50507499999999439</v>
      </c>
      <c r="U19">
        <v>-0.00052356153846044862</v>
      </c>
      <c r="V19">
        <v>0.48752299999998883</v>
      </c>
      <c r="W19">
        <v>-0.0001597007692311081</v>
      </c>
      <c r="X19">
        <v>0.35340651333333284</v>
      </c>
      <c r="Y19">
        <v>0.5888705555555509</v>
      </c>
      <c r="Z19">
        <v>0.00086311153846185817</v>
      </c>
      <c r="AA19">
        <v>0.0041355352173892967</v>
      </c>
      <c r="AB19">
        <v>0.63782666666666987</v>
      </c>
      <c r="AC19">
        <v>0.00074102384615226669</v>
      </c>
      <c r="AD19">
        <v>-0.011995972629520679</v>
      </c>
      <c r="AE19">
        <v>-0.0028146030769216068</v>
      </c>
      <c r="AF19">
        <v>0.2991451566666683</v>
      </c>
      <c r="AG19">
        <v>0.57984233333331581</v>
      </c>
      <c r="AH19">
        <v>0.33607977000000044</v>
      </c>
      <c r="AI19">
        <v>0.57602800000000443</v>
      </c>
      <c r="AJ19">
        <v>0.44556566666668473</v>
      </c>
      <c r="AK19">
        <v>0.49286466666667827</v>
      </c>
      <c r="AL19">
        <v>0.32075215000000057</v>
      </c>
      <c r="AM19">
        <v>0.2913634166666661</v>
      </c>
      <c r="AN19">
        <v>0.49133999999997879</v>
      </c>
      <c r="AO19">
        <v>0.0002396984615389286</v>
      </c>
      <c r="AP19">
        <v>0.54791651960784193</v>
      </c>
      <c r="AQ19">
        <v>0.55722919852940844</v>
      </c>
      <c r="AR19">
        <v>0.39806993872549157</v>
      </c>
      <c r="AS19">
        <v>0.31532191423001965</v>
      </c>
      <c r="AT19">
        <v>0.31738733333334679</v>
      </c>
      <c r="AU19">
        <v>0.40665466666668237</v>
      </c>
      <c r="AV19">
        <v>-0.0012220053104563533</v>
      </c>
      <c r="AW19">
        <v>0.27546345000000105</v>
      </c>
    </row>
    <row r="20">
      <c r="A20">
        <v>19</v>
      </c>
      <c r="B20">
        <v>0.001905592850242499</v>
      </c>
      <c r="C20">
        <v>0.00034666923076809297</v>
      </c>
      <c r="D20">
        <v>0.0042807133333324643</v>
      </c>
      <c r="E20">
        <v>0.34095518333333441</v>
      </c>
      <c r="F20">
        <v>0.35545871333333334</v>
      </c>
      <c r="G20">
        <v>0.0059015637351791383</v>
      </c>
      <c r="H20">
        <v>0.01007526515151369</v>
      </c>
      <c r="I20">
        <v>0.0076372551053998095</v>
      </c>
      <c r="J20">
        <v>0.36963483999999713</v>
      </c>
      <c r="K20">
        <v>0.33920802333333366</v>
      </c>
      <c r="L20">
        <v>0.35047677999999749</v>
      </c>
      <c r="M20">
        <v>0.58365466666666421</v>
      </c>
      <c r="N20">
        <v>0.38199807500000205</v>
      </c>
      <c r="O20">
        <v>0.00010786256410266759</v>
      </c>
      <c r="P20">
        <v>0.50011849999998148</v>
      </c>
      <c r="Q20">
        <v>0.32542985999999985</v>
      </c>
      <c r="R20">
        <v>0.0028490760683750338</v>
      </c>
      <c r="S20">
        <v>0.46425816666667608</v>
      </c>
      <c r="T20">
        <v>0.53940799999999456</v>
      </c>
      <c r="U20">
        <v>-8.7967179487336011E-05</v>
      </c>
      <c r="V20">
        <v>0.52261866666665391</v>
      </c>
      <c r="W20">
        <v>0.0051094430769227372</v>
      </c>
      <c r="X20">
        <v>0.37476918000000037</v>
      </c>
      <c r="Y20">
        <v>0.63102372222221703</v>
      </c>
      <c r="Z20">
        <v>0.0019636871794874722</v>
      </c>
      <c r="AA20">
        <v>0.0079568143478248032</v>
      </c>
      <c r="AB20">
        <v>0.68284066666666998</v>
      </c>
      <c r="AC20">
        <v>0.0015210246153829488</v>
      </c>
      <c r="AD20">
        <v>-0.011481638410312023</v>
      </c>
      <c r="AE20">
        <v>-6.6445014237359601E-06</v>
      </c>
      <c r="AF20">
        <v>0.31745582333333555</v>
      </c>
      <c r="AG20">
        <v>0.6187528333333141</v>
      </c>
      <c r="AH20">
        <v>0.3566794366666679</v>
      </c>
      <c r="AI20">
        <v>0.6160828333333388</v>
      </c>
      <c r="AJ20">
        <v>0.47608366666668545</v>
      </c>
      <c r="AK20">
        <v>0.52719750000001309</v>
      </c>
      <c r="AL20">
        <v>0.33982615000000038</v>
      </c>
      <c r="AM20">
        <v>0.30967408333333335</v>
      </c>
      <c r="AN20">
        <v>0.52490999999997801</v>
      </c>
      <c r="AO20">
        <v>0.0030220887179481792</v>
      </c>
      <c r="AP20">
        <v>1.1545580816993466</v>
      </c>
      <c r="AQ20">
        <v>1.1744993872548992</v>
      </c>
      <c r="AR20">
        <v>0.82568548202614522</v>
      </c>
      <c r="AS20">
        <v>0.73213129847494507</v>
      </c>
      <c r="AT20">
        <v>0.33760550000001466</v>
      </c>
      <c r="AU20">
        <v>0.4310690000000168</v>
      </c>
      <c r="AV20">
        <v>0.00038807523767125929</v>
      </c>
      <c r="AW20">
        <v>0.28995945000000045</v>
      </c>
    </row>
    <row r="21">
      <c r="A21">
        <v>20</v>
      </c>
      <c r="B21">
        <v>0.003453211835751091</v>
      </c>
      <c r="C21">
        <v>0.0019515076923068975</v>
      </c>
      <c r="D21">
        <v>0.0083460999999998009</v>
      </c>
      <c r="E21">
        <v>0.36002885000000173</v>
      </c>
      <c r="F21">
        <v>0.37682138000000087</v>
      </c>
      <c r="G21">
        <v>0.0080003181818195657</v>
      </c>
      <c r="H21">
        <v>0.012325129117257916</v>
      </c>
      <c r="I21">
        <v>0.010666435441367916</v>
      </c>
      <c r="J21">
        <v>0.38794583999999777</v>
      </c>
      <c r="K21">
        <v>0.35828168999999921</v>
      </c>
      <c r="L21">
        <v>0.3695507799999973</v>
      </c>
      <c r="M21">
        <v>0.62332799999999722</v>
      </c>
      <c r="N21">
        <v>0.4003090750000009</v>
      </c>
      <c r="O21">
        <v>0.00054062743589611273</v>
      </c>
      <c r="P21">
        <v>0.53025533333331332</v>
      </c>
      <c r="Q21">
        <v>0.34145186000000027</v>
      </c>
      <c r="R21">
        <v>9.9121367520105252E-05</v>
      </c>
      <c r="S21">
        <v>0.49363200000000962</v>
      </c>
      <c r="T21">
        <v>0.57374099999999384</v>
      </c>
      <c r="U21">
        <v>0.0026362938461534924</v>
      </c>
      <c r="V21">
        <v>0.55618833333332063</v>
      </c>
      <c r="W21">
        <v>0.0080895869230763751</v>
      </c>
      <c r="X21">
        <v>0.39155417999999997</v>
      </c>
      <c r="Y21">
        <v>0.67393955555555074</v>
      </c>
      <c r="Z21">
        <v>0.002301262820513017</v>
      </c>
      <c r="AA21">
        <v>0.008726093478260033</v>
      </c>
      <c r="AB21">
        <v>0.72785466666667009</v>
      </c>
      <c r="AC21">
        <v>0.0038270253846137692</v>
      </c>
      <c r="AD21">
        <v>-0.011730304191103436</v>
      </c>
      <c r="AE21">
        <v>0.0028009807407416432</v>
      </c>
      <c r="AF21">
        <v>0.33347782333333509</v>
      </c>
      <c r="AG21">
        <v>0.65842633333331335</v>
      </c>
      <c r="AH21">
        <v>0.37575310333333523</v>
      </c>
      <c r="AI21">
        <v>0.65690066666667235</v>
      </c>
      <c r="AJ21">
        <v>0.50736466666668711</v>
      </c>
      <c r="AK21">
        <v>0.56153033333334701</v>
      </c>
      <c r="AL21">
        <v>0.35813715000000013</v>
      </c>
      <c r="AM21">
        <v>0.32951075000000074</v>
      </c>
      <c r="AN21">
        <v>0.56000599999997647</v>
      </c>
      <c r="AO21">
        <v>0.004278145641025688</v>
      </c>
      <c r="AP21">
        <v>2.253302977124183</v>
      </c>
      <c r="AQ21">
        <v>2.2892139093137214</v>
      </c>
      <c r="AR21">
        <v>1.617991691993466</v>
      </c>
      <c r="AS21">
        <v>1.5128686827198718</v>
      </c>
      <c r="AT21">
        <v>0.35934966666668178</v>
      </c>
      <c r="AU21">
        <v>0.45777233333335055</v>
      </c>
      <c r="AV21">
        <v>-0.0002908442141995593</v>
      </c>
      <c r="AW21">
        <v>0.30445545000000074</v>
      </c>
    </row>
    <row r="22">
      <c r="A22">
        <v>21</v>
      </c>
      <c r="B22">
        <v>0.0034748308212568801</v>
      </c>
      <c r="C22">
        <v>0.004319346153844883</v>
      </c>
      <c r="D22">
        <v>0.009359486666667749</v>
      </c>
      <c r="E22">
        <v>0.37910251666666817</v>
      </c>
      <c r="F22">
        <v>0.39513237999999973</v>
      </c>
      <c r="G22">
        <v>0.010099072628459105</v>
      </c>
      <c r="H22">
        <v>0.012285659749668554</v>
      </c>
      <c r="I22">
        <v>0.010643615777335746</v>
      </c>
      <c r="J22">
        <v>0.41007150666666448</v>
      </c>
      <c r="K22">
        <v>0.37659268999999984</v>
      </c>
      <c r="L22">
        <v>0.38633577999999869</v>
      </c>
      <c r="M22">
        <v>0.66223833333333104</v>
      </c>
      <c r="N22">
        <v>0.41785707500000147</v>
      </c>
      <c r="O22">
        <v>0.0024990589743572045</v>
      </c>
      <c r="P22">
        <v>0.5588661666666459</v>
      </c>
      <c r="Q22">
        <v>0.35747352666666732</v>
      </c>
      <c r="R22">
        <v>-0.0011248333333337968</v>
      </c>
      <c r="S22">
        <v>0.52529450000001088</v>
      </c>
      <c r="T22">
        <v>0.60959999999999237</v>
      </c>
      <c r="U22">
        <v>0.0030718882051283813</v>
      </c>
      <c r="V22">
        <v>0.58899499999998639</v>
      </c>
      <c r="W22">
        <v>0.011069730769228237</v>
      </c>
      <c r="X22">
        <v>0.40910184666666627</v>
      </c>
      <c r="Y22">
        <v>0.71685538888888267</v>
      </c>
      <c r="Z22">
        <v>0.0018758384615393808</v>
      </c>
      <c r="AA22">
        <v>0.010258372608695332</v>
      </c>
      <c r="AB22">
        <v>0.77057966666666911</v>
      </c>
      <c r="AC22">
        <v>0.0061330261538437014</v>
      </c>
      <c r="AD22">
        <v>-0.013504636638562495</v>
      </c>
      <c r="AE22">
        <v>0.0063716059829062033</v>
      </c>
      <c r="AF22">
        <v>0.35102549000000138</v>
      </c>
      <c r="AG22">
        <v>0.69581116666664578</v>
      </c>
      <c r="AH22">
        <v>0.39482677000000255</v>
      </c>
      <c r="AI22">
        <v>0.69619283333334003</v>
      </c>
      <c r="AJ22">
        <v>0.53864566666668789</v>
      </c>
      <c r="AK22">
        <v>0.59510016666668175</v>
      </c>
      <c r="AL22">
        <v>0.37492181666666635</v>
      </c>
      <c r="AM22">
        <v>0.3470587500000013</v>
      </c>
      <c r="AN22">
        <v>0.5935756666666423</v>
      </c>
      <c r="AO22">
        <v>0.0062972025641014895</v>
      </c>
      <c r="AP22">
        <v>4.1188138725490191</v>
      </c>
      <c r="AQ22">
        <v>4.1714574313725432</v>
      </c>
      <c r="AR22">
        <v>3.0153179019607856</v>
      </c>
      <c r="AS22">
        <v>2.9009150669647958</v>
      </c>
      <c r="AT22">
        <v>0.37956783333334965</v>
      </c>
      <c r="AU22">
        <v>0.48371266666668511</v>
      </c>
      <c r="AV22">
        <v>-0.00020676366607208507</v>
      </c>
      <c r="AW22">
        <v>0.31818845000000096</v>
      </c>
    </row>
    <row r="23">
      <c r="A23">
        <v>22</v>
      </c>
      <c r="B23">
        <v>0.0034964498067653338</v>
      </c>
      <c r="C23">
        <v>0.0059245179487161792</v>
      </c>
      <c r="D23">
        <v>0.012661873333335016</v>
      </c>
      <c r="E23">
        <v>0.39817618333333371</v>
      </c>
      <c r="F23">
        <v>0.41420604666666616</v>
      </c>
      <c r="G23">
        <v>0.012198160408432912</v>
      </c>
      <c r="H23">
        <v>0.01377219038207933</v>
      </c>
      <c r="I23">
        <v>0.012146796113304603</v>
      </c>
      <c r="J23">
        <v>0.43143417333333023</v>
      </c>
      <c r="K23">
        <v>0.39566635666666716</v>
      </c>
      <c r="L23">
        <v>0.40617244666666519</v>
      </c>
      <c r="M23">
        <v>0.70343766666666419</v>
      </c>
      <c r="N23">
        <v>0.43845674166666804</v>
      </c>
      <c r="O23">
        <v>0.0014054905128189077</v>
      </c>
      <c r="P23">
        <v>0.5905286666666445</v>
      </c>
      <c r="Q23">
        <v>0.37425819333333354</v>
      </c>
      <c r="R23">
        <v>-6.0121367520871161E-05</v>
      </c>
      <c r="S23">
        <v>0.55314233333334428</v>
      </c>
      <c r="T23">
        <v>0.64393299999999254</v>
      </c>
      <c r="U23">
        <v>0.0027444825641032011</v>
      </c>
      <c r="V23">
        <v>0.62256466666665222</v>
      </c>
      <c r="W23">
        <v>0.013286874615381805</v>
      </c>
      <c r="X23">
        <v>0.42664951333333345</v>
      </c>
      <c r="Y23">
        <v>0.76053422222221556</v>
      </c>
      <c r="Z23">
        <v>0.0014504141025648565</v>
      </c>
      <c r="AA23">
        <v>0.013316318405795613</v>
      </c>
      <c r="AB23">
        <v>0.81330500000000328</v>
      </c>
      <c r="AC23">
        <v>0.0076760269230735645</v>
      </c>
      <c r="AD23">
        <v>-0.015278969086021554</v>
      </c>
      <c r="AE23">
        <v>0.010705231225071721</v>
      </c>
      <c r="AF23">
        <v>0.36781049000000099</v>
      </c>
      <c r="AG23">
        <v>0.73853633333331103</v>
      </c>
      <c r="AH23">
        <v>0.4131377700000014</v>
      </c>
      <c r="AI23">
        <v>0.73701066666667536</v>
      </c>
      <c r="AJ23">
        <v>0.5684010000000228</v>
      </c>
      <c r="AK23">
        <v>0.62714400000001636</v>
      </c>
      <c r="AL23">
        <v>0.3932324833333336</v>
      </c>
      <c r="AM23">
        <v>0.36536975000000016</v>
      </c>
      <c r="AN23">
        <v>0.62714533333330813</v>
      </c>
      <c r="AO23">
        <v>0.0075532594871789982</v>
      </c>
      <c r="AP23">
        <v>7.0028644346405242</v>
      </c>
      <c r="AQ23">
        <v>7.0562186200980319</v>
      </c>
      <c r="AR23">
        <v>5.2846971119281045</v>
      </c>
      <c r="AS23">
        <v>5.1839031178763886</v>
      </c>
      <c r="AT23">
        <v>0.40131200000001677</v>
      </c>
      <c r="AU23">
        <v>0.51194200000001899</v>
      </c>
      <c r="AV23">
        <v>-0.00012268311794372266</v>
      </c>
      <c r="AW23">
        <v>0.3334474500000022</v>
      </c>
    </row>
    <row r="24">
      <c r="A24">
        <v>23</v>
      </c>
      <c r="B24">
        <v>0.0042810687922729684</v>
      </c>
      <c r="C24">
        <v>0.0082923564102550529</v>
      </c>
      <c r="D24">
        <v>0.013675593333334568</v>
      </c>
      <c r="E24">
        <v>0.41724985000000014</v>
      </c>
      <c r="F24">
        <v>0.43175371333333423</v>
      </c>
      <c r="G24">
        <v>0.015822914855074366</v>
      </c>
      <c r="H24">
        <v>0.015258721014489218</v>
      </c>
      <c r="I24">
        <v>0.012887309782605882</v>
      </c>
      <c r="J24">
        <v>0.4550855066666637</v>
      </c>
      <c r="K24">
        <v>0.41550302333333367</v>
      </c>
      <c r="L24">
        <v>0.42448311333333155</v>
      </c>
      <c r="M24">
        <v>0.74539999999999651</v>
      </c>
      <c r="N24">
        <v>0.45753040833333447</v>
      </c>
      <c r="O24">
        <v>0.0010749220512780155</v>
      </c>
      <c r="P24">
        <v>0.62142849999997729</v>
      </c>
      <c r="Q24">
        <v>0.39180585999999984</v>
      </c>
      <c r="R24">
        <v>0.0010049239316245462</v>
      </c>
      <c r="S24">
        <v>0.58327883333334452</v>
      </c>
      <c r="T24">
        <v>0.67979199999999285</v>
      </c>
      <c r="U24">
        <v>0.0039427435897438912</v>
      </c>
      <c r="V24">
        <v>0.65689733333331901</v>
      </c>
      <c r="W24">
        <v>0.016267351794868823</v>
      </c>
      <c r="X24">
        <v>0.44953818000000023</v>
      </c>
      <c r="Y24">
        <v>0.80421305555554756</v>
      </c>
      <c r="Z24">
        <v>0.0010246564102578404</v>
      </c>
      <c r="AA24">
        <v>0.01637426420289767</v>
      </c>
      <c r="AB24">
        <v>0.85526733333333649</v>
      </c>
      <c r="AC24">
        <v>0.012270694358971213</v>
      </c>
      <c r="AD24">
        <v>-0.018579301533480752</v>
      </c>
      <c r="AE24">
        <v>0.01351318980057048</v>
      </c>
      <c r="AF24">
        <v>0.3868844900000008</v>
      </c>
      <c r="AG24">
        <v>0.77897283333330947</v>
      </c>
      <c r="AH24">
        <v>0.43373777000000135</v>
      </c>
      <c r="AI24">
        <v>0.77630250000000878</v>
      </c>
      <c r="AJ24">
        <v>0.59739333333335676</v>
      </c>
      <c r="AK24">
        <v>0.65995083333335103</v>
      </c>
      <c r="AL24">
        <v>0.41230615000000093</v>
      </c>
      <c r="AM24">
        <v>0.38215474999999888</v>
      </c>
      <c r="AN24">
        <v>0.66071499999997307</v>
      </c>
      <c r="AO24">
        <v>0.0080466497435880413</v>
      </c>
      <c r="AP24">
        <v>10.998534663398694</v>
      </c>
      <c r="AQ24">
        <v>11.016740808823522</v>
      </c>
      <c r="AR24">
        <v>8.6168673218954268</v>
      </c>
      <c r="AS24">
        <v>8.5769848354546454</v>
      </c>
      <c r="AT24">
        <v>0.42153016666668375</v>
      </c>
      <c r="AU24">
        <v>0.54169733333335479</v>
      </c>
      <c r="AV24">
        <v>0.0007243974301855971</v>
      </c>
      <c r="AW24">
        <v>0.34870645000000255</v>
      </c>
    </row>
    <row r="25">
      <c r="A25">
        <v>24</v>
      </c>
      <c r="B25">
        <v>0.0043030211111139138</v>
      </c>
      <c r="C25">
        <v>0.010660194871793927</v>
      </c>
      <c r="D25">
        <v>0.016977980000001835</v>
      </c>
      <c r="E25">
        <v>0.43479785000000071</v>
      </c>
      <c r="F25">
        <v>0.45387938000000005</v>
      </c>
      <c r="G25">
        <v>0.020973669301713294</v>
      </c>
      <c r="H25">
        <v>0.02056025164690034</v>
      </c>
      <c r="I25">
        <v>0.018205490118574197</v>
      </c>
      <c r="J25">
        <v>0.47644817333333123</v>
      </c>
      <c r="K25">
        <v>0.43533969000000017</v>
      </c>
      <c r="L25">
        <v>0.44508277999999901</v>
      </c>
      <c r="M25">
        <v>0.78507333333332863</v>
      </c>
      <c r="N25">
        <v>0.47355240833333401</v>
      </c>
      <c r="O25">
        <v>0.002270686923072418</v>
      </c>
      <c r="P25">
        <v>0.65461699999997691</v>
      </c>
      <c r="Q25">
        <v>0.40859085999999945</v>
      </c>
      <c r="R25">
        <v>0.0028326358974366528</v>
      </c>
      <c r="S25">
        <v>0.61265266666667895</v>
      </c>
      <c r="T25">
        <v>0.71565066666665889</v>
      </c>
      <c r="U25">
        <v>0.005141004615383693</v>
      </c>
      <c r="V25">
        <v>0.69351866666665174</v>
      </c>
      <c r="W25">
        <v>0.019247495641024237</v>
      </c>
      <c r="X25">
        <v>0.47013818000000018</v>
      </c>
      <c r="Y25">
        <v>0.84789188888888134</v>
      </c>
      <c r="Z25">
        <v>0.004413898717950282</v>
      </c>
      <c r="AA25">
        <v>0.01866920999999877</v>
      </c>
      <c r="AB25">
        <v>0.89951833333333742</v>
      </c>
      <c r="AC25">
        <v>0.015339361794868722</v>
      </c>
      <c r="AD25">
        <v>-0.01959063398094063</v>
      </c>
      <c r="AE25">
        <v>0.016321148376069239</v>
      </c>
      <c r="AF25">
        <v>0.40595849000000062</v>
      </c>
      <c r="AG25">
        <v>0.82093499999997466</v>
      </c>
      <c r="AH25">
        <v>0.45281143666666868</v>
      </c>
      <c r="AI25">
        <v>0.81712033333334233</v>
      </c>
      <c r="AJ25">
        <v>0.62791166666669174</v>
      </c>
      <c r="AK25">
        <v>0.69428333333335246</v>
      </c>
      <c r="AL25">
        <v>0.4298541500000006</v>
      </c>
      <c r="AM25">
        <v>0.4012284166666662</v>
      </c>
      <c r="AN25">
        <v>0.6942849999999714</v>
      </c>
      <c r="AO25">
        <v>0.01082903999999818</v>
      </c>
      <c r="AP25">
        <v>15.937975225490195</v>
      </c>
      <c r="AQ25">
        <v>15.883648664215679</v>
      </c>
      <c r="AR25">
        <v>12.981310198529417</v>
      </c>
      <c r="AS25">
        <v>13.074819553032906</v>
      </c>
      <c r="AT25">
        <v>0.4425113333333508</v>
      </c>
      <c r="AU25">
        <v>0.56992666666668779</v>
      </c>
      <c r="AV25">
        <v>0.0015714779783131405</v>
      </c>
      <c r="AW25">
        <v>0.36472845000000209</v>
      </c>
    </row>
    <row r="26">
      <c r="A26">
        <v>25</v>
      </c>
      <c r="B26">
        <v>0.0089026400966210062</v>
      </c>
      <c r="C26">
        <v>0.014554033333332939</v>
      </c>
      <c r="D26">
        <v>0.018754700000001456</v>
      </c>
      <c r="E26">
        <v>0.45539751666666728</v>
      </c>
      <c r="F26">
        <v>0.47600504666666676</v>
      </c>
      <c r="G26">
        <v>0.027650090415020756</v>
      </c>
      <c r="H26">
        <v>0.027387782279310713</v>
      </c>
      <c r="I26">
        <v>0.022760670454541554</v>
      </c>
      <c r="J26">
        <v>0.49857350666666456</v>
      </c>
      <c r="K26">
        <v>0.45441368999999998</v>
      </c>
      <c r="L26">
        <v>0.4649194466666664</v>
      </c>
      <c r="M26">
        <v>0.82322066666666149</v>
      </c>
      <c r="N26">
        <v>0.48804840833333429</v>
      </c>
      <c r="O26">
        <v>0.0057551184615336481</v>
      </c>
      <c r="P26">
        <v>0.68704283333330807</v>
      </c>
      <c r="Q26">
        <v>0.42842786000000022</v>
      </c>
      <c r="R26">
        <v>0.003134681196582001</v>
      </c>
      <c r="S26">
        <v>0.64355250000001174</v>
      </c>
      <c r="T26">
        <v>0.75150933333332492</v>
      </c>
      <c r="U26">
        <v>0.0086282656410245906</v>
      </c>
      <c r="V26">
        <v>0.72785133333331675</v>
      </c>
      <c r="W26">
        <v>0.022990639487177944</v>
      </c>
      <c r="X26">
        <v>0.49378984666666614</v>
      </c>
      <c r="Y26">
        <v>0.89157072222221601</v>
      </c>
      <c r="Z26">
        <v>0.0047511410256424469</v>
      </c>
      <c r="AA26">
        <v>0.020964489130434139</v>
      </c>
      <c r="AB26">
        <v>0.94300633333333828</v>
      </c>
      <c r="AC26">
        <v>0.019934029230764594</v>
      </c>
      <c r="AD26">
        <v>-0.020602299761732112</v>
      </c>
      <c r="AE26">
        <v>0.018365773618235437</v>
      </c>
      <c r="AF26">
        <v>0.42426949000000125</v>
      </c>
      <c r="AG26">
        <v>0.85908249999997377</v>
      </c>
      <c r="AH26">
        <v>0.47035910333333497</v>
      </c>
      <c r="AI26">
        <v>0.85564950000000906</v>
      </c>
      <c r="AJ26">
        <v>0.65766666666669238</v>
      </c>
      <c r="AK26">
        <v>0.72785316666668631</v>
      </c>
      <c r="AL26">
        <v>0.44892815000000041</v>
      </c>
      <c r="AM26">
        <v>0.41877608333333338</v>
      </c>
      <c r="AN26">
        <v>0.72938066666663737</v>
      </c>
      <c r="AO26">
        <v>0.012085430256407292</v>
      </c>
      <c r="AP26">
        <v>21.474806787581699</v>
      </c>
      <c r="AQ26">
        <v>21.309036852941173</v>
      </c>
      <c r="AR26">
        <v>18.110230408496736</v>
      </c>
      <c r="AS26">
        <v>18.413426603944501</v>
      </c>
      <c r="AT26">
        <v>0.46501850000001888</v>
      </c>
      <c r="AU26">
        <v>0.59891900000002174</v>
      </c>
      <c r="AV26">
        <v>0.0024185585264424603</v>
      </c>
      <c r="AW26">
        <v>0.37998745000000245</v>
      </c>
    </row>
    <row r="27">
      <c r="A27">
        <v>26</v>
      </c>
      <c r="B27">
        <v>0.013501925748794719</v>
      </c>
      <c r="C27">
        <v>0.017684871794870993</v>
      </c>
      <c r="D27">
        <v>0.02587175333333569</v>
      </c>
      <c r="E27">
        <v>0.47981185000000082</v>
      </c>
      <c r="F27">
        <v>0.50347137999999969</v>
      </c>
      <c r="G27">
        <v>0.038141511528327676</v>
      </c>
      <c r="H27">
        <v>0.039555979578386413</v>
      </c>
      <c r="I27">
        <v>0.032656184123843524</v>
      </c>
      <c r="J27">
        <v>0.51841017333333106</v>
      </c>
      <c r="K27">
        <v>0.47501335666666744</v>
      </c>
      <c r="L27">
        <v>0.48551911333333209</v>
      </c>
      <c r="M27">
        <v>0.86060499999999518</v>
      </c>
      <c r="N27">
        <v>0.501781741666667</v>
      </c>
      <c r="O27">
        <v>0.010002549999994059</v>
      </c>
      <c r="P27">
        <v>0.7225203333333079</v>
      </c>
      <c r="Q27">
        <v>0.44979052666666686</v>
      </c>
      <c r="R27">
        <v>0.0057253931623941767</v>
      </c>
      <c r="S27">
        <v>0.67674100000001314</v>
      </c>
      <c r="T27">
        <v>0.78660499999999178</v>
      </c>
      <c r="U27">
        <v>0.010589859999999618</v>
      </c>
      <c r="V27">
        <v>0.76142099999998258</v>
      </c>
      <c r="W27">
        <v>0.026733783333331651</v>
      </c>
      <c r="X27">
        <v>0.51667818000000043</v>
      </c>
      <c r="Y27">
        <v>0.93524955555554978</v>
      </c>
      <c r="Z27">
        <v>0.009666383333335915</v>
      </c>
      <c r="AA27">
        <v>0.026311434927533739</v>
      </c>
      <c r="AB27">
        <v>0.99183500000000535</v>
      </c>
      <c r="AC27">
        <v>0.023766029999993776</v>
      </c>
      <c r="AD27">
        <v>-0.018561965542523318</v>
      </c>
      <c r="AE27">
        <v>0.022699398860400954</v>
      </c>
      <c r="AF27">
        <v>0.44181715666666843</v>
      </c>
      <c r="AG27">
        <v>0.89951866666663882</v>
      </c>
      <c r="AH27">
        <v>0.48943277000000229</v>
      </c>
      <c r="AI27">
        <v>0.89494166666667496</v>
      </c>
      <c r="AJ27">
        <v>0.68818466666669398</v>
      </c>
      <c r="AK27">
        <v>0.76294866666668781</v>
      </c>
      <c r="AL27">
        <v>0.46952781666666787</v>
      </c>
      <c r="AM27">
        <v>0.43937574999999995</v>
      </c>
      <c r="AN27">
        <v>0.7629503333333032</v>
      </c>
      <c r="AO27">
        <v>0.01639382051281757</v>
      </c>
      <c r="AP27">
        <v>27.2130573496732</v>
      </c>
      <c r="AQ27">
        <v>26.918296041666661</v>
      </c>
      <c r="AR27">
        <v>23.612233618464053</v>
      </c>
      <c r="AS27">
        <v>24.185389654856092</v>
      </c>
      <c r="AT27">
        <v>0.48828866666668613</v>
      </c>
      <c r="AU27">
        <v>0.6248593333333563</v>
      </c>
      <c r="AV27">
        <v>0.0025026390745699345</v>
      </c>
      <c r="AW27">
        <v>0.39448345000000185</v>
      </c>
    </row>
    <row r="28">
      <c r="A28">
        <v>27</v>
      </c>
      <c r="B28">
        <v>0.022678878067637243</v>
      </c>
      <c r="C28">
        <v>0.023104710256409255</v>
      </c>
      <c r="D28">
        <v>0.033751806666669104</v>
      </c>
      <c r="E28">
        <v>0.50651518333333456</v>
      </c>
      <c r="F28">
        <v>0.53856704666666655</v>
      </c>
      <c r="G28">
        <v>0.053973265974968321</v>
      </c>
      <c r="H28">
        <v>0.054775843544131675</v>
      </c>
      <c r="I28">
        <v>0.046366697793144063</v>
      </c>
      <c r="J28">
        <v>0.53900983999999852</v>
      </c>
      <c r="K28">
        <v>0.49332402333333381</v>
      </c>
      <c r="L28">
        <v>0.50535577999999859</v>
      </c>
      <c r="M28">
        <v>0.90027799999999392</v>
      </c>
      <c r="N28">
        <v>0.518566408333335</v>
      </c>
      <c r="O28">
        <v>0.014249648205122867</v>
      </c>
      <c r="P28">
        <v>0.76028683333330616</v>
      </c>
      <c r="Q28">
        <v>0.47420519333333377</v>
      </c>
      <c r="R28">
        <v>0.0090791051282073099</v>
      </c>
      <c r="S28">
        <v>0.71069250000001372</v>
      </c>
      <c r="T28">
        <v>0.82322699999999127</v>
      </c>
      <c r="U28">
        <v>0.016366121025640723</v>
      </c>
      <c r="V28">
        <v>0.79727966666664862</v>
      </c>
      <c r="W28">
        <v>0.032002927179485496</v>
      </c>
      <c r="X28">
        <v>0.54185551333333404</v>
      </c>
      <c r="Y28">
        <v>0.98274338888888213</v>
      </c>
      <c r="Z28">
        <v>0.014581625641028495</v>
      </c>
      <c r="AA28">
        <v>0.035473047391301193</v>
      </c>
      <c r="AB28">
        <v>1.0467676666666712</v>
      </c>
      <c r="AC28">
        <v>0.030649697435890744</v>
      </c>
      <c r="AD28">
        <v>-0.016521964656647903</v>
      </c>
      <c r="AE28">
        <v>0.029321690769232411</v>
      </c>
      <c r="AF28">
        <v>0.4601278233333348</v>
      </c>
      <c r="AG28">
        <v>0.94071783333330483</v>
      </c>
      <c r="AH28">
        <v>0.50850677000000211</v>
      </c>
      <c r="AI28">
        <v>0.93423350000000926</v>
      </c>
      <c r="AJ28">
        <v>0.71793966666669462</v>
      </c>
      <c r="AK28">
        <v>0.79651850000002167</v>
      </c>
      <c r="AL28">
        <v>0.49317948333333383</v>
      </c>
      <c r="AM28">
        <v>0.46150141666666489</v>
      </c>
      <c r="AN28">
        <v>0.80033499999996849</v>
      </c>
      <c r="AO28">
        <v>0.018412877435895147</v>
      </c>
      <c r="AP28">
        <v>32.826946911764701</v>
      </c>
      <c r="AQ28">
        <v>32.402431563725486</v>
      </c>
      <c r="AR28">
        <v>29.119577495098042</v>
      </c>
      <c r="AS28">
        <v>29.993211705767692</v>
      </c>
      <c r="AT28">
        <v>0.50850683333335311</v>
      </c>
      <c r="AU28">
        <v>0.65156266666669183</v>
      </c>
      <c r="AV28">
        <v>0.0018237196226982277</v>
      </c>
      <c r="AW28">
        <v>0.40821678333333544</v>
      </c>
    </row>
    <row r="29">
      <c r="A29">
        <v>28</v>
      </c>
      <c r="B29">
        <v>0.037196497053145094</v>
      </c>
      <c r="C29">
        <v>0.033101882051280285</v>
      </c>
      <c r="D29">
        <v>0.043920526666670234</v>
      </c>
      <c r="E29">
        <v>0.53703318333333527</v>
      </c>
      <c r="F29">
        <v>0.58358138000000004</v>
      </c>
      <c r="G29">
        <v>0.080486687088275666</v>
      </c>
      <c r="H29">
        <v>0.08143970750987517</v>
      </c>
      <c r="I29">
        <v>0.073047211462446526</v>
      </c>
      <c r="J29">
        <v>0.56037250666666427</v>
      </c>
      <c r="K29">
        <v>0.51468669000000045</v>
      </c>
      <c r="L29">
        <v>0.52595544666666516</v>
      </c>
      <c r="M29">
        <v>0.93918833333332685</v>
      </c>
      <c r="N29">
        <v>0.5353514083333355</v>
      </c>
      <c r="O29">
        <v>0.026889413076917279</v>
      </c>
      <c r="P29">
        <v>0.80339366666663814</v>
      </c>
      <c r="Q29">
        <v>0.50090819333333325</v>
      </c>
      <c r="R29">
        <v>0.016247483760685633</v>
      </c>
      <c r="S29">
        <v>0.75074766666668058</v>
      </c>
      <c r="T29">
        <v>0.86595266666665704</v>
      </c>
      <c r="U29">
        <v>0.026719715384615483</v>
      </c>
      <c r="V29">
        <v>0.84000466666664853</v>
      </c>
      <c r="W29">
        <v>0.042612737692306446</v>
      </c>
      <c r="X29">
        <v>0.57161051333333379</v>
      </c>
      <c r="Y29">
        <v>1.034814555555549</v>
      </c>
      <c r="Z29">
        <v>0.028652201282054257</v>
      </c>
      <c r="AA29">
        <v>0.051501326521735891</v>
      </c>
      <c r="AB29">
        <v>1.1108556666666711</v>
      </c>
      <c r="AC29">
        <v>0.043636698205120616</v>
      </c>
      <c r="AD29">
        <v>-0.012955630437439858</v>
      </c>
      <c r="AE29">
        <v>0.038233316011396568</v>
      </c>
      <c r="AF29">
        <v>0.48301615666666819</v>
      </c>
      <c r="AG29">
        <v>0.98725766666663706</v>
      </c>
      <c r="AH29">
        <v>0.52910643666666868</v>
      </c>
      <c r="AI29">
        <v>0.97657733333334384</v>
      </c>
      <c r="AJ29">
        <v>0.75074700000002892</v>
      </c>
      <c r="AK29">
        <v>0.83314000000002242</v>
      </c>
      <c r="AL29">
        <v>0.51988281666666758</v>
      </c>
      <c r="AM29">
        <v>0.48820474999999774</v>
      </c>
      <c r="AN29">
        <v>0.84077166666663228</v>
      </c>
      <c r="AO29">
        <v>0.028061601025639149</v>
      </c>
      <c r="AP29">
        <v>38.094456473856205</v>
      </c>
      <c r="AQ29">
        <v>37.548579752450976</v>
      </c>
      <c r="AR29">
        <v>34.365229038398688</v>
      </c>
      <c r="AS29">
        <v>35.540867090012618</v>
      </c>
      <c r="AT29">
        <v>0.52643600000001989</v>
      </c>
      <c r="AU29">
        <v>0.6767403333333597</v>
      </c>
      <c r="AV29">
        <v>0.0026708001708275475</v>
      </c>
      <c r="AW29">
        <v>0.42271311666666822</v>
      </c>
    </row>
    <row r="30">
      <c r="A30">
        <v>29</v>
      </c>
      <c r="B30">
        <v>0.058580782705320189</v>
      </c>
      <c r="C30">
        <v>0.049203053846151867</v>
      </c>
      <c r="D30">
        <v>0.060955913333335943</v>
      </c>
      <c r="E30">
        <v>0.57365485000000227</v>
      </c>
      <c r="F30">
        <v>0.6385137133333334</v>
      </c>
      <c r="G30">
        <v>0.11615544153491708</v>
      </c>
      <c r="H30">
        <v>0.1180219048089528</v>
      </c>
      <c r="I30">
        <v>0.10964639179841473</v>
      </c>
      <c r="J30">
        <v>0.58402417333333023</v>
      </c>
      <c r="K30">
        <v>0.5329976899999993</v>
      </c>
      <c r="L30">
        <v>0.54655511333333262</v>
      </c>
      <c r="M30">
        <v>0.97886166666665986</v>
      </c>
      <c r="N30">
        <v>0.5521360750000035</v>
      </c>
      <c r="O30">
        <v>0.044869844615379684</v>
      </c>
      <c r="P30">
        <v>0.85336716666663648</v>
      </c>
      <c r="Q30">
        <v>0.53524119333333342</v>
      </c>
      <c r="R30">
        <v>0.029519529059830241</v>
      </c>
      <c r="S30">
        <v>0.79690650000001462</v>
      </c>
      <c r="T30">
        <v>0.91401866666665743</v>
      </c>
      <c r="U30">
        <v>0.046228643076922538</v>
      </c>
      <c r="V30">
        <v>0.88959633333331389</v>
      </c>
      <c r="W30">
        <v>0.057037214871793473</v>
      </c>
      <c r="X30">
        <v>0.60899518000000086</v>
      </c>
      <c r="Y30">
        <v>1.0914637222222154</v>
      </c>
      <c r="Z30">
        <v>0.047300443589747054</v>
      </c>
      <c r="AA30">
        <v>0.075922272318836193</v>
      </c>
      <c r="AB30">
        <v>1.1818100000000049</v>
      </c>
      <c r="AC30">
        <v>0.065016365641016982</v>
      </c>
      <c r="AD30">
        <v>-0.004811629551565666</v>
      </c>
      <c r="AE30">
        <v>0.052485274586896224</v>
      </c>
      <c r="AF30">
        <v>0.51200849000000215</v>
      </c>
      <c r="AG30">
        <v>1.036086833333302</v>
      </c>
      <c r="AH30">
        <v>0.55046910333333532</v>
      </c>
      <c r="AI30">
        <v>1.0212098333333444</v>
      </c>
      <c r="AJ30">
        <v>0.78202833333336308</v>
      </c>
      <c r="AK30">
        <v>0.86976150000002228</v>
      </c>
      <c r="AL30">
        <v>0.55497881666666693</v>
      </c>
      <c r="AM30">
        <v>0.52101141666666351</v>
      </c>
      <c r="AN30">
        <v>0.89036366666663103</v>
      </c>
      <c r="AO30">
        <v>0.042287991282050186</v>
      </c>
      <c r="AP30">
        <v>42.886647702614376</v>
      </c>
      <c r="AQ30">
        <v>42.233905607843127</v>
      </c>
      <c r="AR30">
        <v>39.177524248365998</v>
      </c>
      <c r="AS30">
        <v>40.633803807590873</v>
      </c>
      <c r="AT30">
        <v>0.54512816666668851</v>
      </c>
      <c r="AU30">
        <v>0.7042066666666944</v>
      </c>
      <c r="AV30">
        <v>0.0035182140522884708</v>
      </c>
      <c r="AW30">
        <v>0.43720945000000189</v>
      </c>
    </row>
    <row r="31">
      <c r="A31">
        <v>30</v>
      </c>
      <c r="B31">
        <v>0.092172401690826078</v>
      </c>
      <c r="C31">
        <v>0.072170558974357313</v>
      </c>
      <c r="D31">
        <v>0.08485796666667067</v>
      </c>
      <c r="E31">
        <v>0.62324651666666853</v>
      </c>
      <c r="F31">
        <v>0.70031271333333223</v>
      </c>
      <c r="G31">
        <v>0.16326852931489011</v>
      </c>
      <c r="H31">
        <v>0.16528576877469803</v>
      </c>
      <c r="I31">
        <v>0.15692657213438288</v>
      </c>
      <c r="J31">
        <v>0.60691250666666363</v>
      </c>
      <c r="K31">
        <v>0.55436035666666594</v>
      </c>
      <c r="L31">
        <v>0.56868077999999755</v>
      </c>
      <c r="M31">
        <v>1.019297999999992</v>
      </c>
      <c r="N31">
        <v>0.568921075000004</v>
      </c>
      <c r="O31">
        <v>0.072005609487174382</v>
      </c>
      <c r="P31">
        <v>0.90944433333330288</v>
      </c>
      <c r="Q31">
        <v>0.57796619333333421</v>
      </c>
      <c r="R31">
        <v>0.049658241025642091</v>
      </c>
      <c r="S31">
        <v>0.85222066666668184</v>
      </c>
      <c r="T31">
        <v>0.96971399999999175</v>
      </c>
      <c r="U31">
        <v>0.074893237435897042</v>
      </c>
      <c r="V31">
        <v>0.94605433333331312</v>
      </c>
      <c r="W31">
        <v>0.079091358717946925</v>
      </c>
      <c r="X31">
        <v>0.65706084666666698</v>
      </c>
      <c r="Y31">
        <v>1.1580308888888808</v>
      </c>
      <c r="Z31">
        <v>0.076630019230773172</v>
      </c>
      <c r="AA31">
        <v>0.1087355514492705</v>
      </c>
      <c r="AB31">
        <v>1.2611566666666727</v>
      </c>
      <c r="AC31">
        <v>0.097077366410247556</v>
      </c>
      <c r="AD31">
        <v>0.012487704667641708</v>
      </c>
      <c r="AE31">
        <v>0.07131523316239452</v>
      </c>
      <c r="AF31">
        <v>0.54939315666666833</v>
      </c>
      <c r="AG31">
        <v>1.094071333333301</v>
      </c>
      <c r="AH31">
        <v>0.57640943666666811</v>
      </c>
      <c r="AI31">
        <v>1.0666056666666774</v>
      </c>
      <c r="AJ31">
        <v>0.8209390000000294</v>
      </c>
      <c r="AK31">
        <v>0.90867200000002413</v>
      </c>
      <c r="AL31">
        <v>0.59770381666666772</v>
      </c>
      <c r="AM31">
        <v>0.56221074999999754</v>
      </c>
      <c r="AN31">
        <v>0.94987366666662965</v>
      </c>
      <c r="AO31">
        <v>0.06414404820512587</v>
      </c>
      <c r="AP31">
        <v>47.149350931372545</v>
      </c>
      <c r="AQ31">
        <v>46.39126912990195</v>
      </c>
      <c r="AR31">
        <v>43.474827458333316</v>
      </c>
      <c r="AS31">
        <v>45.180467525169135</v>
      </c>
      <c r="AT31">
        <v>0.56763533333335658</v>
      </c>
      <c r="AU31">
        <v>0.73091033333336242</v>
      </c>
      <c r="AV31">
        <v>0.0043656279337502824</v>
      </c>
      <c r="AW31">
        <v>0.45246845000000224</v>
      </c>
    </row>
    <row r="32">
      <c r="A32">
        <v>31</v>
      </c>
      <c r="B32">
        <v>0.1326306873430001</v>
      </c>
      <c r="C32">
        <v>0.10581973076922857</v>
      </c>
      <c r="D32">
        <v>0.12173035333333715</v>
      </c>
      <c r="E32">
        <v>0.68123085000000128</v>
      </c>
      <c r="F32">
        <v>0.76821538</v>
      </c>
      <c r="G32">
        <v>0.21267028376153085</v>
      </c>
      <c r="H32">
        <v>0.21636429940710933</v>
      </c>
      <c r="I32">
        <v>0.20802175247035137</v>
      </c>
      <c r="J32">
        <v>0.63208983999999724</v>
      </c>
      <c r="K32">
        <v>0.57724869000000023</v>
      </c>
      <c r="L32">
        <v>0.59156944666666433</v>
      </c>
      <c r="M32">
        <v>1.0643119999999922</v>
      </c>
      <c r="N32">
        <v>0.58494307500000353</v>
      </c>
      <c r="O32">
        <v>0.10524504102563537</v>
      </c>
      <c r="P32">
        <v>0.97391416666663666</v>
      </c>
      <c r="Q32">
        <v>0.62908419333333487</v>
      </c>
      <c r="R32">
        <v>0.081241286324786444</v>
      </c>
      <c r="S32">
        <v>0.91592716666668306</v>
      </c>
      <c r="T32">
        <v>1.0315129999999915</v>
      </c>
      <c r="U32">
        <v>0.11271349846153811</v>
      </c>
      <c r="V32">
        <v>1.0116679999999789</v>
      </c>
      <c r="W32">
        <v>0.11030050256410195</v>
      </c>
      <c r="X32">
        <v>0.71504518000000061</v>
      </c>
      <c r="Y32">
        <v>1.2329910555555479</v>
      </c>
      <c r="Z32">
        <v>0.11740392820513268</v>
      </c>
      <c r="AA32">
        <v>0.14917816391303873</v>
      </c>
      <c r="AB32">
        <v>1.351947666666673</v>
      </c>
      <c r="AC32">
        <v>0.13676803384614367</v>
      </c>
      <c r="AD32">
        <v>0.048860705553517292</v>
      </c>
      <c r="AE32">
        <v>0.10235219173789201</v>
      </c>
      <c r="AF32">
        <v>0.59669615666666775</v>
      </c>
      <c r="AG32">
        <v>1.1589221666666329</v>
      </c>
      <c r="AH32">
        <v>0.607690436666668</v>
      </c>
      <c r="AI32">
        <v>1.1165788333333442</v>
      </c>
      <c r="AJ32">
        <v>0.86137533333336336</v>
      </c>
      <c r="AK32">
        <v>0.95444883333335806</v>
      </c>
      <c r="AL32">
        <v>0.6526361499999993</v>
      </c>
      <c r="AM32">
        <v>0.61485441666666407</v>
      </c>
      <c r="AN32">
        <v>1.0215909999999617</v>
      </c>
      <c r="AO32">
        <v>0.09744443846153672</v>
      </c>
      <c r="AP32">
        <v>50.867307160130714</v>
      </c>
      <c r="AQ32">
        <v>50.002359651960774</v>
      </c>
      <c r="AR32">
        <v>47.228909668300645</v>
      </c>
      <c r="AS32">
        <v>49.151866242747388</v>
      </c>
      <c r="AT32">
        <v>0.5893795000000237</v>
      </c>
      <c r="AU32">
        <v>0.75990233333336388</v>
      </c>
      <c r="AV32">
        <v>0.0044500418152102483</v>
      </c>
      <c r="AW32">
        <v>0.46696445000000164</v>
      </c>
    </row>
    <row r="33">
      <c r="A33">
        <v>32</v>
      </c>
      <c r="B33">
        <v>0.18148130632850812</v>
      </c>
      <c r="C33">
        <v>0.15167590256409991</v>
      </c>
      <c r="D33">
        <v>0.16470640666667169</v>
      </c>
      <c r="E33">
        <v>0.74608185000000127</v>
      </c>
      <c r="F33">
        <v>0.836118046666666</v>
      </c>
      <c r="G33">
        <v>0.26588670487483679</v>
      </c>
      <c r="H33">
        <v>0.26896883003952077</v>
      </c>
      <c r="I33">
        <v>0.25911693280631987</v>
      </c>
      <c r="J33">
        <v>0.65726717333333085</v>
      </c>
      <c r="K33">
        <v>0.6039520233333322</v>
      </c>
      <c r="L33">
        <v>0.61750977999999801</v>
      </c>
      <c r="M33">
        <v>1.1093259999999923</v>
      </c>
      <c r="N33">
        <v>0.59867640833333713</v>
      </c>
      <c r="O33">
        <v>0.14840280589743049</v>
      </c>
      <c r="P33">
        <v>1.0444873333333016</v>
      </c>
      <c r="Q33">
        <v>0.68783119333333342</v>
      </c>
      <c r="R33">
        <v>0.12121666495726569</v>
      </c>
      <c r="S33">
        <v>0.98497433333335138</v>
      </c>
      <c r="T33">
        <v>1.1039936666666579</v>
      </c>
      <c r="U33">
        <v>0.15740042615384553</v>
      </c>
      <c r="V33">
        <v>1.087962999999978</v>
      </c>
      <c r="W33">
        <v>0.1499023130769217</v>
      </c>
      <c r="X33">
        <v>0.77989584666666634</v>
      </c>
      <c r="Y33">
        <v>1.3201582222222141</v>
      </c>
      <c r="Z33">
        <v>0.16504450384615854</v>
      </c>
      <c r="AA33">
        <v>0.19572444304347414</v>
      </c>
      <c r="AB33">
        <v>1.4473166666666728</v>
      </c>
      <c r="AC33">
        <v>0.18256203461537357</v>
      </c>
      <c r="AD33">
        <v>0.10964803977272464</v>
      </c>
      <c r="AE33">
        <v>0.14101881698005592</v>
      </c>
      <c r="AF33">
        <v>0.65391749000000132</v>
      </c>
      <c r="AG33">
        <v>1.2352169999999649</v>
      </c>
      <c r="AH33">
        <v>0.64660077000000182</v>
      </c>
      <c r="AI33">
        <v>1.173418666666679</v>
      </c>
      <c r="AJ33">
        <v>0.91096700000003228</v>
      </c>
      <c r="AK33">
        <v>1.0101443333333595</v>
      </c>
      <c r="AL33">
        <v>0.71519814999999909</v>
      </c>
      <c r="AM33">
        <v>0.67512774999999792</v>
      </c>
      <c r="AN33">
        <v>1.101700666666626</v>
      </c>
      <c r="AO33">
        <v>0.13761116205127966</v>
      </c>
      <c r="AP33">
        <v>54.061116055555573</v>
      </c>
      <c r="AQ33">
        <v>53.082436174019591</v>
      </c>
      <c r="AR33">
        <v>50.454266878267973</v>
      </c>
      <c r="AS33">
        <v>52.553340626992309</v>
      </c>
      <c r="AT33">
        <v>0.61188666666669089</v>
      </c>
      <c r="AU33">
        <v>0.78813166666669776</v>
      </c>
      <c r="AV33">
        <v>0.0060597890300053692</v>
      </c>
      <c r="AW33">
        <v>0.48298645000000118</v>
      </c>
    </row>
    <row r="34">
      <c r="A34">
        <v>33</v>
      </c>
      <c r="B34">
        <v>0.23033192531401614</v>
      </c>
      <c r="C34">
        <v>0.20745040769230449</v>
      </c>
      <c r="D34">
        <v>0.2145487933333392</v>
      </c>
      <c r="E34">
        <v>0.81169584999999955</v>
      </c>
      <c r="F34">
        <v>0.90402071333333289</v>
      </c>
      <c r="G34">
        <v>0.31528845932147753</v>
      </c>
      <c r="H34">
        <v>0.32004736067193029</v>
      </c>
      <c r="I34">
        <v>0.30868611314228733</v>
      </c>
      <c r="J34">
        <v>0.68931117333333081</v>
      </c>
      <c r="K34">
        <v>0.63523302333333209</v>
      </c>
      <c r="L34">
        <v>0.64726477999999688</v>
      </c>
      <c r="M34">
        <v>1.1589176666666603</v>
      </c>
      <c r="N34">
        <v>0.6139354083333366</v>
      </c>
      <c r="O34">
        <v>0.19690123743589094</v>
      </c>
      <c r="P34">
        <v>1.1219268333333003</v>
      </c>
      <c r="Q34">
        <v>0.75420819333333267</v>
      </c>
      <c r="R34">
        <v>0.17111037692307729</v>
      </c>
      <c r="S34">
        <v>1.0578361666666849</v>
      </c>
      <c r="T34">
        <v>1.1810519999999913</v>
      </c>
      <c r="U34">
        <v>0.20742768717948668</v>
      </c>
      <c r="V34">
        <v>1.1711246666666435</v>
      </c>
      <c r="W34">
        <v>0.19637045692307531</v>
      </c>
      <c r="X34">
        <v>0.85008751333333432</v>
      </c>
      <c r="Y34">
        <v>1.4187697222222138</v>
      </c>
      <c r="Z34">
        <v>0.21421074615385116</v>
      </c>
      <c r="AA34">
        <v>0.24608572217390901</v>
      </c>
      <c r="AB34">
        <v>1.5434486666666736</v>
      </c>
      <c r="AC34">
        <v>0.23522270205127072</v>
      </c>
      <c r="AD34">
        <v>0.21010904065860103</v>
      </c>
      <c r="AE34">
        <v>0.19265544222222264</v>
      </c>
      <c r="AF34">
        <v>0.71647949000000111</v>
      </c>
      <c r="AG34">
        <v>1.3206674999999635</v>
      </c>
      <c r="AH34">
        <v>0.69695543666666815</v>
      </c>
      <c r="AI34">
        <v>1.2409398333333463</v>
      </c>
      <c r="AJ34">
        <v>0.96971433333336687</v>
      </c>
      <c r="AK34">
        <v>1.0742321666666932</v>
      </c>
      <c r="AL34">
        <v>0.78386381666666516</v>
      </c>
      <c r="AM34">
        <v>0.73997874999999791</v>
      </c>
      <c r="AN34">
        <v>1.1833363333332914</v>
      </c>
      <c r="AO34">
        <v>0.1884592189743568</v>
      </c>
      <c r="AP34">
        <v>56.75671761764707</v>
      </c>
      <c r="AQ34">
        <v>55.66659469607842</v>
      </c>
      <c r="AR34">
        <v>53.179891088235287</v>
      </c>
      <c r="AS34">
        <v>55.405490011237234</v>
      </c>
      <c r="AT34">
        <v>0.63439350000002559</v>
      </c>
      <c r="AU34">
        <v>0.81636100000003253</v>
      </c>
      <c r="AV34">
        <v>0.010721536244801655</v>
      </c>
      <c r="AW34">
        <v>0.49824545000000153</v>
      </c>
    </row>
    <row r="35">
      <c r="A35">
        <v>34</v>
      </c>
      <c r="B35">
        <v>0.27689354429952395</v>
      </c>
      <c r="C35">
        <v>0.26627657948717687</v>
      </c>
      <c r="D35">
        <v>0.26515418000000501</v>
      </c>
      <c r="E35">
        <v>0.8780725166666663</v>
      </c>
      <c r="F35">
        <v>0.96734538000000025</v>
      </c>
      <c r="G35">
        <v>0.36011254710145213</v>
      </c>
      <c r="H35">
        <v>0.36654822463767367</v>
      </c>
      <c r="I35">
        <v>0.35138862681158756</v>
      </c>
      <c r="J35">
        <v>0.72593283999999692</v>
      </c>
      <c r="K35">
        <v>0.67185468999999909</v>
      </c>
      <c r="L35">
        <v>0.68236044666666285</v>
      </c>
      <c r="M35">
        <v>1.2130869999999927</v>
      </c>
      <c r="N35">
        <v>0.62919440833333518</v>
      </c>
      <c r="O35">
        <v>0.24616266897435235</v>
      </c>
      <c r="P35">
        <v>1.1986036666666324</v>
      </c>
      <c r="Q35">
        <v>0.82516252666666556</v>
      </c>
      <c r="R35">
        <v>0.22176708888888808</v>
      </c>
      <c r="S35">
        <v>1.1314610000000185</v>
      </c>
      <c r="T35">
        <v>1.2619249999999909</v>
      </c>
      <c r="U35">
        <v>0.25745494820512693</v>
      </c>
      <c r="V35">
        <v>1.2565749999999767</v>
      </c>
      <c r="W35">
        <v>0.24512793410256251</v>
      </c>
      <c r="X35">
        <v>0.91951617999999957</v>
      </c>
      <c r="Y35">
        <v>1.5295882222222144</v>
      </c>
      <c r="Z35">
        <v>0.25879932179487675</v>
      </c>
      <c r="AA35">
        <v>0.29644666797101049</v>
      </c>
      <c r="AB35">
        <v>1.6350026666666739</v>
      </c>
      <c r="AC35">
        <v>0.29475003615383422</v>
      </c>
      <c r="AD35">
        <v>0.37236904154447625</v>
      </c>
      <c r="AE35">
        <v>0.25115840079771967</v>
      </c>
      <c r="AF35">
        <v>0.78285615666666786</v>
      </c>
      <c r="AG35">
        <v>1.4114586666666291</v>
      </c>
      <c r="AH35">
        <v>0.75722877000000199</v>
      </c>
      <c r="AI35">
        <v>1.3191423333333461</v>
      </c>
      <c r="AJ35">
        <v>1.039906000000034</v>
      </c>
      <c r="AK35">
        <v>1.1490013333333611</v>
      </c>
      <c r="AL35">
        <v>0.85100348333333198</v>
      </c>
      <c r="AM35">
        <v>0.80482974999999701</v>
      </c>
      <c r="AN35">
        <v>1.2634459999999557</v>
      </c>
      <c r="AO35">
        <v>0.23854427589743299</v>
      </c>
      <c r="AP35">
        <v>58.990733846405234</v>
      </c>
      <c r="AQ35">
        <v>57.77696055147058</v>
      </c>
      <c r="AR35">
        <v>55.435537298202604</v>
      </c>
      <c r="AS35">
        <v>57.738069728815503</v>
      </c>
      <c r="AT35">
        <v>0.65690066666669367</v>
      </c>
      <c r="AU35">
        <v>0.84306466666670055</v>
      </c>
      <c r="AV35">
        <v>0.020723950126264157</v>
      </c>
      <c r="AW35">
        <v>0.51503011666666954</v>
      </c>
    </row>
    <row r="36">
      <c r="A36">
        <v>35</v>
      </c>
      <c r="B36">
        <v>0.3165888299516979</v>
      </c>
      <c r="C36">
        <v>0.32968041794871628</v>
      </c>
      <c r="D36">
        <v>0.31347056666667239</v>
      </c>
      <c r="E36">
        <v>0.93910851666666684</v>
      </c>
      <c r="F36">
        <v>1.026092713333334</v>
      </c>
      <c r="G36">
        <v>0.39578130154809177</v>
      </c>
      <c r="H36">
        <v>0.40465642193675144</v>
      </c>
      <c r="I36">
        <v>0.39103947381422266</v>
      </c>
      <c r="J36">
        <v>0.77170983999999709</v>
      </c>
      <c r="K36">
        <v>0.71610568999999913</v>
      </c>
      <c r="L36">
        <v>0.72508577999999702</v>
      </c>
      <c r="M36">
        <v>1.2771746666666584</v>
      </c>
      <c r="N36">
        <v>0.64674207500000236</v>
      </c>
      <c r="O36">
        <v>0.29084643384614672</v>
      </c>
      <c r="P36">
        <v>1.2729914999999643</v>
      </c>
      <c r="Q36">
        <v>0.89840585999999956</v>
      </c>
      <c r="R36">
        <v>0.2708978008547005</v>
      </c>
      <c r="S36">
        <v>1.2020341666666843</v>
      </c>
      <c r="T36">
        <v>1.33898299999999</v>
      </c>
      <c r="U36">
        <v>0.30443020923076869</v>
      </c>
      <c r="V36">
        <v>1.3404993333333088</v>
      </c>
      <c r="W36">
        <v>0.29541107794871646</v>
      </c>
      <c r="X36">
        <v>0.98589318000000059</v>
      </c>
      <c r="Y36">
        <v>1.6487990555555472</v>
      </c>
      <c r="Z36">
        <v>0.29804723076923523</v>
      </c>
      <c r="AA36">
        <v>0.34070394710144392</v>
      </c>
      <c r="AB36">
        <v>1.7227420000000073</v>
      </c>
      <c r="AC36">
        <v>0.35504003692306441</v>
      </c>
      <c r="AD36">
        <v>0.63152404243035054</v>
      </c>
      <c r="AE36">
        <v>0.31652802603988572</v>
      </c>
      <c r="AF36">
        <v>0.84541815666666764</v>
      </c>
      <c r="AG36">
        <v>1.5014868333332947</v>
      </c>
      <c r="AH36">
        <v>0.82360577000000124</v>
      </c>
      <c r="AI36">
        <v>1.4042115000000139</v>
      </c>
      <c r="AJ36">
        <v>1.1177273333333666</v>
      </c>
      <c r="AK36">
        <v>1.2260591666666958</v>
      </c>
      <c r="AL36">
        <v>0.91356548333333265</v>
      </c>
      <c r="AM36">
        <v>0.86662874999999762</v>
      </c>
      <c r="AN36">
        <v>1.3405043333332873</v>
      </c>
      <c r="AO36">
        <v>0.28710366615384242</v>
      </c>
      <c r="AP36">
        <v>60.792919741830069</v>
      </c>
      <c r="AQ36">
        <v>59.459310740196074</v>
      </c>
      <c r="AR36">
        <v>57.262404841503255</v>
      </c>
      <c r="AS36">
        <v>59.607538113060428</v>
      </c>
      <c r="AT36">
        <v>0.68093350000002673</v>
      </c>
      <c r="AU36">
        <v>0.87053100000003347</v>
      </c>
      <c r="AV36">
        <v>0.038356030674392194</v>
      </c>
      <c r="AW36">
        <v>0.53028911666666989</v>
      </c>
    </row>
    <row r="37">
      <c r="A37">
        <v>36</v>
      </c>
      <c r="B37">
        <v>0.35246944893720489</v>
      </c>
      <c r="C37">
        <v>0.39461025641025582</v>
      </c>
      <c r="D37">
        <v>0.35873528666667198</v>
      </c>
      <c r="E37">
        <v>0.99556685000000122</v>
      </c>
      <c r="F37">
        <v>1.0749217133333344</v>
      </c>
      <c r="G37">
        <v>0.42610938932806697</v>
      </c>
      <c r="H37">
        <v>0.43589795256916108</v>
      </c>
      <c r="I37">
        <v>0.42077198748352362</v>
      </c>
      <c r="J37">
        <v>0.82130183999999762</v>
      </c>
      <c r="K37">
        <v>0.76798635666666559</v>
      </c>
      <c r="L37">
        <v>0.77467744666666416</v>
      </c>
      <c r="M37">
        <v>1.3488919999999922</v>
      </c>
      <c r="N37">
        <v>0.66352707500000285</v>
      </c>
      <c r="O37">
        <v>0.32713786538460798</v>
      </c>
      <c r="P37">
        <v>1.3420389999999642</v>
      </c>
      <c r="Q37">
        <v>0.96707119333333402</v>
      </c>
      <c r="R37">
        <v>0.31621384615384596</v>
      </c>
      <c r="S37">
        <v>1.2687926666666849</v>
      </c>
      <c r="T37">
        <v>1.4114633333333222</v>
      </c>
      <c r="U37">
        <v>0.34606513692307495</v>
      </c>
      <c r="V37">
        <v>1.4198459999999749</v>
      </c>
      <c r="W37">
        <v>0.34035388846153847</v>
      </c>
      <c r="X37">
        <v>1.0446405133333343</v>
      </c>
      <c r="Y37">
        <v>1.7718248888888795</v>
      </c>
      <c r="Z37">
        <v>0.33119147307692742</v>
      </c>
      <c r="AA37">
        <v>0.37885755956521283</v>
      </c>
      <c r="AB37">
        <v>1.8043776666666744</v>
      </c>
      <c r="AC37">
        <v>0.4176190376922948</v>
      </c>
      <c r="AD37">
        <v>1.0333507099828916</v>
      </c>
      <c r="AE37">
        <v>0.38266065128205007</v>
      </c>
      <c r="AF37">
        <v>0.90569115666666722</v>
      </c>
      <c r="AG37">
        <v>1.5831223333332929</v>
      </c>
      <c r="AH37">
        <v>0.89150843666666812</v>
      </c>
      <c r="AI37">
        <v>1.4908063333333477</v>
      </c>
      <c r="AJ37">
        <v>1.1947856666667009</v>
      </c>
      <c r="AK37">
        <v>1.3031170000000296</v>
      </c>
      <c r="AL37">
        <v>0.97078681666666711</v>
      </c>
      <c r="AM37">
        <v>0.92461308333333037</v>
      </c>
      <c r="AN37">
        <v>1.4152736666666197</v>
      </c>
      <c r="AO37">
        <v>0.3280337230769188</v>
      </c>
      <c r="AP37">
        <v>62.212866970588244</v>
      </c>
      <c r="AQ37">
        <v>60.769340595588233</v>
      </c>
      <c r="AR37">
        <v>58.700167718137244</v>
      </c>
      <c r="AS37">
        <v>61.058146497305373</v>
      </c>
      <c r="AT37">
        <v>0.70496666666669405</v>
      </c>
      <c r="AU37">
        <v>0.89799733333336818</v>
      </c>
      <c r="AV37">
        <v>0.075824777889185846</v>
      </c>
      <c r="AW37">
        <v>0.54936278333333544</v>
      </c>
    </row>
    <row r="38">
      <c r="A38">
        <v>37</v>
      </c>
      <c r="B38">
        <v>0.38148340125604729</v>
      </c>
      <c r="C38">
        <v>0.46335476153846056</v>
      </c>
      <c r="D38">
        <v>0.39789634000000706</v>
      </c>
      <c r="E38">
        <v>1.0443958500000008</v>
      </c>
      <c r="F38">
        <v>1.1184100466666678</v>
      </c>
      <c r="G38">
        <v>0.45185981044137424</v>
      </c>
      <c r="H38">
        <v>0.46027314986823953</v>
      </c>
      <c r="I38">
        <v>0.44821583448615776</v>
      </c>
      <c r="J38">
        <v>0.87623450666666436</v>
      </c>
      <c r="K38">
        <v>0.8236820233333324</v>
      </c>
      <c r="L38">
        <v>0.82808411333333165</v>
      </c>
      <c r="M38">
        <v>1.4259499999999932</v>
      </c>
      <c r="N38">
        <v>0.6818380750000026</v>
      </c>
      <c r="O38">
        <v>0.35732563025640207</v>
      </c>
      <c r="P38">
        <v>1.4057454999999628</v>
      </c>
      <c r="Q38">
        <v>1.0303961933333339</v>
      </c>
      <c r="R38">
        <v>0.35466322478632417</v>
      </c>
      <c r="S38">
        <v>1.3279215000000191</v>
      </c>
      <c r="T38">
        <v>1.4763143333333213</v>
      </c>
      <c r="U38">
        <v>0.38770006461538298</v>
      </c>
      <c r="V38">
        <v>1.492326333333307</v>
      </c>
      <c r="W38">
        <v>0.37842969897435896</v>
      </c>
      <c r="X38">
        <v>1.0957581800000016</v>
      </c>
      <c r="Y38">
        <v>1.8956137222222118</v>
      </c>
      <c r="Z38">
        <v>0.35975804871795436</v>
      </c>
      <c r="AA38">
        <v>0.40938217202898119</v>
      </c>
      <c r="AB38">
        <v>1.8760950000000083</v>
      </c>
      <c r="AC38">
        <v>0.47943503846152602</v>
      </c>
      <c r="AD38">
        <v>1.6274410442020999</v>
      </c>
      <c r="AE38">
        <v>0.44650460985754847</v>
      </c>
      <c r="AF38">
        <v>0.95909782333333471</v>
      </c>
      <c r="AG38">
        <v>1.6556028333332904</v>
      </c>
      <c r="AH38">
        <v>0.95635910333333563</v>
      </c>
      <c r="AI38">
        <v>1.5720608333333477</v>
      </c>
      <c r="AJ38">
        <v>1.26650333333337</v>
      </c>
      <c r="AK38">
        <v>1.3702565000000302</v>
      </c>
      <c r="AL38">
        <v>1.0234304833333345</v>
      </c>
      <c r="AM38">
        <v>0.97649374999999683</v>
      </c>
      <c r="AN38">
        <v>1.4816503333332847</v>
      </c>
      <c r="AO38">
        <v>0.36362277999999471</v>
      </c>
      <c r="AP38">
        <v>63.309322866013083</v>
      </c>
      <c r="AQ38">
        <v>61.790212117647052</v>
      </c>
      <c r="AR38">
        <v>59.806046594771225</v>
      </c>
      <c r="AS38">
        <v>62.159323214883614</v>
      </c>
      <c r="AT38">
        <v>0.73281416666669497</v>
      </c>
      <c r="AU38">
        <v>0.92927833333336896</v>
      </c>
      <c r="AV38">
        <v>0.14686319177064622</v>
      </c>
      <c r="AW38">
        <v>0.57225145000000222</v>
      </c>
    </row>
    <row r="39">
      <c r="A39">
        <v>38</v>
      </c>
      <c r="B39">
        <v>0.40668268690822096</v>
      </c>
      <c r="C39">
        <v>0.52370693333333218</v>
      </c>
      <c r="D39">
        <v>0.43095372666667409</v>
      </c>
      <c r="E39">
        <v>1.087884183333335</v>
      </c>
      <c r="F39">
        <v>1.1550317133333348</v>
      </c>
      <c r="G39">
        <v>0.47226956488801441</v>
      </c>
      <c r="H39">
        <v>0.48159668050065019</v>
      </c>
      <c r="I39">
        <v>0.46726701482212629</v>
      </c>
      <c r="J39">
        <v>0.93269283999999786</v>
      </c>
      <c r="K39">
        <v>0.88090335666666508</v>
      </c>
      <c r="L39">
        <v>0.88377944666666419</v>
      </c>
      <c r="M39">
        <v>1.5014819999999922</v>
      </c>
      <c r="N39">
        <v>0.70701540833333532</v>
      </c>
      <c r="O39">
        <v>0.37988372846152885</v>
      </c>
      <c r="P39">
        <v>1.4656376666666278</v>
      </c>
      <c r="Q39">
        <v>1.0830398600000004</v>
      </c>
      <c r="R39">
        <v>0.38700927008546948</v>
      </c>
      <c r="S39">
        <v>1.381709666666687</v>
      </c>
      <c r="T39">
        <v>1.5358246666666551</v>
      </c>
      <c r="U39">
        <v>0.42399432564102391</v>
      </c>
      <c r="V39">
        <v>1.5594659999999729</v>
      </c>
      <c r="W39">
        <v>0.40887617615384553</v>
      </c>
      <c r="X39">
        <v>1.1392461800000016</v>
      </c>
      <c r="Y39">
        <v>2.0079582222222108</v>
      </c>
      <c r="Z39">
        <v>0.38374695769231337</v>
      </c>
      <c r="AA39">
        <v>0.4360917844927501</v>
      </c>
      <c r="AB39">
        <v>1.941708666666675</v>
      </c>
      <c r="AC39">
        <v>0.54048837256408966</v>
      </c>
      <c r="AD39">
        <v>2.4633867117546409</v>
      </c>
      <c r="AE39">
        <v>0.50500790176637977</v>
      </c>
      <c r="AF39">
        <v>1.0071638233333351</v>
      </c>
      <c r="AG39">
        <v>1.7227426666666226</v>
      </c>
      <c r="AH39">
        <v>1.015106103333336</v>
      </c>
      <c r="AI39">
        <v>1.6456856666666821</v>
      </c>
      <c r="AJ39">
        <v>1.3321170000000375</v>
      </c>
      <c r="AK39">
        <v>1.4328183333333637</v>
      </c>
      <c r="AL39">
        <v>1.0692074833333347</v>
      </c>
      <c r="AM39">
        <v>1.0222707499999961</v>
      </c>
      <c r="AN39">
        <v>1.5403973333332814</v>
      </c>
      <c r="AO39">
        <v>0.39234517025640514</v>
      </c>
      <c r="AP39">
        <v>64.128064761437926</v>
      </c>
      <c r="AQ39">
        <v>62.582198306372533</v>
      </c>
      <c r="AR39">
        <v>60.63726313807188</v>
      </c>
      <c r="AS39">
        <v>62.96523759912855</v>
      </c>
      <c r="AT39">
        <v>0.76218766666669513</v>
      </c>
      <c r="AU39">
        <v>0.96208533333336987</v>
      </c>
      <c r="AV39">
        <v>0.26444193898544111</v>
      </c>
      <c r="AW39">
        <v>0.60353245000000211</v>
      </c>
    </row>
    <row r="40">
      <c r="A40">
        <v>39</v>
      </c>
      <c r="B40">
        <v>0.42196330589372888</v>
      </c>
      <c r="C40">
        <v>0.57490377179487062</v>
      </c>
      <c r="D40">
        <v>0.45638178000000806</v>
      </c>
      <c r="E40">
        <v>1.1260318500000022</v>
      </c>
      <c r="F40">
        <v>1.1878383800000014</v>
      </c>
      <c r="G40">
        <v>0.48810165266798844</v>
      </c>
      <c r="H40">
        <v>0.49757954446639463</v>
      </c>
      <c r="I40">
        <v>0.484029528491428</v>
      </c>
      <c r="J40">
        <v>0.98381050666666425</v>
      </c>
      <c r="K40">
        <v>0.9335470233333325</v>
      </c>
      <c r="L40">
        <v>0.93871211333333093</v>
      </c>
      <c r="M40">
        <v>1.5731993333333252</v>
      </c>
      <c r="N40">
        <v>0.73677040833333596</v>
      </c>
      <c r="O40">
        <v>0.39939015999998961</v>
      </c>
      <c r="P40">
        <v>1.5194258333332931</v>
      </c>
      <c r="Q40">
        <v>1.1265281933333329</v>
      </c>
      <c r="R40">
        <v>0.41096264871794919</v>
      </c>
      <c r="S40">
        <v>1.4278681666666868</v>
      </c>
      <c r="T40">
        <v>1.5915203333333201</v>
      </c>
      <c r="U40">
        <v>0.45723658666666545</v>
      </c>
      <c r="V40">
        <v>1.6197389999999716</v>
      </c>
      <c r="W40">
        <v>0.43398165333333161</v>
      </c>
      <c r="X40">
        <v>1.1773935133333353</v>
      </c>
      <c r="Y40">
        <v>2.10275472222221</v>
      </c>
      <c r="Z40">
        <v>0.40239520000000706</v>
      </c>
      <c r="AA40">
        <v>0.45898673028985026</v>
      </c>
      <c r="AB40">
        <v>2.0019816666666754</v>
      </c>
      <c r="AC40">
        <v>0.5908600399999866</v>
      </c>
      <c r="AD40">
        <v>3.5686543793071817</v>
      </c>
      <c r="AE40">
        <v>0.55588152700854554</v>
      </c>
      <c r="AF40">
        <v>1.0483631566666682</v>
      </c>
      <c r="AG40">
        <v>1.7868304999999545</v>
      </c>
      <c r="AH40">
        <v>1.0631721033333346</v>
      </c>
      <c r="AI40">
        <v>1.7124438333333494</v>
      </c>
      <c r="AJ40">
        <v>1.3908643333333721</v>
      </c>
      <c r="AK40">
        <v>1.4900395000000319</v>
      </c>
      <c r="AL40">
        <v>1.108881150000002</v>
      </c>
      <c r="AM40">
        <v>1.0627070833333292</v>
      </c>
      <c r="AN40">
        <v>1.5907519999999469</v>
      </c>
      <c r="AO40">
        <v>0.41648989384614765</v>
      </c>
      <c r="AP40">
        <v>64.745387656862746</v>
      </c>
      <c r="AQ40">
        <v>63.205572495098011</v>
      </c>
      <c r="AR40">
        <v>61.2685863480392</v>
      </c>
      <c r="AS40">
        <v>63.568969983373485</v>
      </c>
      <c r="AT40">
        <v>0.79308716666669632</v>
      </c>
      <c r="AU40">
        <v>1.0002330000000379</v>
      </c>
      <c r="AV40">
        <v>0.41864201953356961</v>
      </c>
      <c r="AW40">
        <v>0.6378651166666689</v>
      </c>
    </row>
    <row r="41">
      <c r="A41">
        <v>40</v>
      </c>
      <c r="B41">
        <v>0.41931475821257091</v>
      </c>
      <c r="C41">
        <v>0.58795311025640817</v>
      </c>
      <c r="D41">
        <v>0.45930266666667308</v>
      </c>
      <c r="E41">
        <v>1.1435798500000027</v>
      </c>
      <c r="F41">
        <v>1.2023343800000017</v>
      </c>
      <c r="G41">
        <v>0.48638574044796012</v>
      </c>
      <c r="H41">
        <v>0.49639590843213988</v>
      </c>
      <c r="I41">
        <v>0.48209954216072859</v>
      </c>
      <c r="J41">
        <v>1.0086063399999965</v>
      </c>
      <c r="K41">
        <v>0.95948718999999905</v>
      </c>
      <c r="L41">
        <v>0.96655977999999632</v>
      </c>
      <c r="M41">
        <v>1.6159244999999922</v>
      </c>
      <c r="N41">
        <v>0.75393657500000355</v>
      </c>
      <c r="O41">
        <v>0.39715242487178593</v>
      </c>
      <c r="P41">
        <v>1.5529959999999576</v>
      </c>
      <c r="Q41">
        <v>1.1459833599999989</v>
      </c>
      <c r="R41">
        <v>0.41355352735042405</v>
      </c>
      <c r="S41">
        <v>1.4568605000000199</v>
      </c>
      <c r="T41">
        <v>1.6273789999999861</v>
      </c>
      <c r="U41">
        <v>0.46148668102563928</v>
      </c>
      <c r="V41">
        <v>1.655978999999971</v>
      </c>
      <c r="W41">
        <v>0.43619896384615231</v>
      </c>
      <c r="X41">
        <v>1.1949411800000025</v>
      </c>
      <c r="Y41">
        <v>2.1571147222222091</v>
      </c>
      <c r="Z41">
        <v>0.40196977564103342</v>
      </c>
      <c r="AA41">
        <v>0.46204467608694877</v>
      </c>
      <c r="AB41">
        <v>2.0450885000000083</v>
      </c>
      <c r="AC41">
        <v>0.60575454076921531</v>
      </c>
      <c r="AD41">
        <v>4.158930046859723</v>
      </c>
      <c r="AE41">
        <v>0.57127798558404219</v>
      </c>
      <c r="AF41">
        <v>1.0678184900000032</v>
      </c>
      <c r="AG41">
        <v>1.8310814999999545</v>
      </c>
      <c r="AH41">
        <v>1.0849162700000017</v>
      </c>
      <c r="AI41">
        <v>1.7544060000000163</v>
      </c>
      <c r="AJ41">
        <v>1.4259600000000408</v>
      </c>
      <c r="AK41">
        <v>1.5278055000000323</v>
      </c>
      <c r="AL41">
        <v>1.126047650000003</v>
      </c>
      <c r="AM41">
        <v>1.081780749999993</v>
      </c>
      <c r="AN41">
        <v>1.6227959999999459</v>
      </c>
      <c r="AO41">
        <v>0.41850928410256039</v>
      </c>
      <c r="AP41">
        <v>64.999545885620932</v>
      </c>
      <c r="AQ41">
        <v>63.480277850490161</v>
      </c>
      <c r="AR41">
        <v>61.541704058006495</v>
      </c>
      <c r="AS41">
        <v>63.82136336761841</v>
      </c>
      <c r="AT41">
        <v>0.81139800000002982</v>
      </c>
      <c r="AU41">
        <v>1.0254105000000395</v>
      </c>
      <c r="AV41">
        <v>0.49616576674836388</v>
      </c>
      <c r="AW41">
        <v>0.65655745000000287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165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2.910335405168428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22.643138555820933</v>
      </c>
      <c r="D34">
        <v>0.83205699076885442</v>
      </c>
      <c r="E34">
        <v>0.99873180772758141</v>
      </c>
      <c r="F34" t="s">
        <v>61</v>
      </c>
    </row>
    <row r="35">
      <c r="A35" t="s">
        <v>63</v>
      </c>
      <c r="B35" t="s">
        <v>59</v>
      </c>
      <c r="C35">
        <v>22.767055420240389</v>
      </c>
      <c r="D35">
        <v>0.82080542254697209</v>
      </c>
      <c r="E35">
        <v>0.99892943327931227</v>
      </c>
      <c r="F35" t="s">
        <v>61</v>
      </c>
    </row>
    <row r="36">
      <c r="A36" t="s">
        <v>64</v>
      </c>
      <c r="B36" t="s">
        <v>59</v>
      </c>
      <c r="C36">
        <v>22.551492018388259</v>
      </c>
      <c r="D36">
        <v>0.81959425725700208</v>
      </c>
      <c r="E36">
        <v>0.99896598516395829</v>
      </c>
      <c r="F36" t="s">
        <v>61</v>
      </c>
    </row>
    <row r="37">
      <c r="A37" t="s">
        <v>65</v>
      </c>
      <c r="B37" t="s">
        <v>59</v>
      </c>
      <c r="C37">
        <v>22.684910347803687</v>
      </c>
      <c r="D37">
        <v>0.82407521829864439</v>
      </c>
      <c r="E37">
        <v>0.99877042877604139</v>
      </c>
      <c r="F37" t="s">
        <v>61</v>
      </c>
    </row>
    <row r="38">
      <c r="A38" t="s">
        <v>66</v>
      </c>
      <c r="B38" t="s">
        <v>67</v>
      </c>
      <c r="C38">
        <v>23.16200216933326</v>
      </c>
      <c r="D38">
        <v>0.81148978658054394</v>
      </c>
      <c r="E38">
        <v>0.99877498131110209</v>
      </c>
      <c r="F38" t="s">
        <v>61</v>
      </c>
    </row>
    <row r="39">
      <c r="A39" t="s">
        <v>68</v>
      </c>
      <c r="B39" t="s">
        <v>67</v>
      </c>
      <c r="C39">
        <v>23.147340652624223</v>
      </c>
      <c r="D39">
        <v>0.80216901895040671</v>
      </c>
      <c r="E39">
        <v>0.99886201625763049</v>
      </c>
      <c r="F39" t="s">
        <v>61</v>
      </c>
    </row>
    <row r="40">
      <c r="A40" t="s">
        <v>69</v>
      </c>
      <c r="B40" t="s">
        <v>67</v>
      </c>
      <c r="C40">
        <v>23.113723274198758</v>
      </c>
      <c r="D40">
        <v>0.80396993027042374</v>
      </c>
      <c r="E40">
        <v>0.99882564754214442</v>
      </c>
      <c r="F40" t="s">
        <v>61</v>
      </c>
    </row>
    <row r="41">
      <c r="A41" t="s">
        <v>70</v>
      </c>
      <c r="B41" t="s">
        <v>67</v>
      </c>
      <c r="C41">
        <v>23.097555268810659</v>
      </c>
      <c r="D41">
        <v>0.80925680437751657</v>
      </c>
      <c r="E41">
        <v>0.99877925665444967</v>
      </c>
      <c r="F41" t="s">
        <v>61</v>
      </c>
    </row>
    <row r="42">
      <c r="A42" t="s">
        <v>71</v>
      </c>
      <c r="B42" t="s">
        <v>72</v>
      </c>
      <c r="C42">
        <v>20.064041614814212</v>
      </c>
      <c r="D42">
        <v>0.82658237015615987</v>
      </c>
      <c r="E42">
        <v>0.99827894423717289</v>
      </c>
      <c r="F42" t="s">
        <v>61</v>
      </c>
    </row>
    <row r="43">
      <c r="A43" t="s">
        <v>73</v>
      </c>
      <c r="B43" t="s">
        <v>72</v>
      </c>
      <c r="C43">
        <v>20.153638998904523</v>
      </c>
      <c r="D43">
        <v>0.81319602839264493</v>
      </c>
      <c r="E43">
        <v>0.99804221608811783</v>
      </c>
      <c r="F43" t="s">
        <v>61</v>
      </c>
    </row>
    <row r="44">
      <c r="A44" t="s">
        <v>74</v>
      </c>
      <c r="B44" t="s">
        <v>72</v>
      </c>
      <c r="C44">
        <v>20.077061145843473</v>
      </c>
      <c r="D44">
        <v>0.81699567872431822</v>
      </c>
      <c r="E44">
        <v>0.99814684149210386</v>
      </c>
      <c r="F44" t="s">
        <v>61</v>
      </c>
    </row>
    <row r="45">
      <c r="A45" t="s">
        <v>75</v>
      </c>
      <c r="B45" t="s">
        <v>72</v>
      </c>
      <c r="C45">
        <v>20.017342682850728</v>
      </c>
      <c r="D45">
        <v>0.82134247695932938</v>
      </c>
      <c r="E45">
        <v>0.99830885285026805</v>
      </c>
      <c r="F45" t="s">
        <v>61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>
        <v>22.967653328825815</v>
      </c>
      <c r="D47">
        <v>0.82750349543688784</v>
      </c>
      <c r="E47">
        <v>0.9982363581079251</v>
      </c>
      <c r="F47" t="s">
        <v>61</v>
      </c>
    </row>
    <row r="48">
      <c r="A48" t="s">
        <v>79</v>
      </c>
      <c r="B48" t="s">
        <v>77</v>
      </c>
      <c r="C48">
        <v>22.588443025220197</v>
      </c>
      <c r="D48">
        <v>0.8279822253962299</v>
      </c>
      <c r="E48">
        <v>0.99873937363656906</v>
      </c>
      <c r="F48" t="s">
        <v>61</v>
      </c>
    </row>
    <row r="49">
      <c r="A49" t="s">
        <v>80</v>
      </c>
      <c r="B49" t="s">
        <v>77</v>
      </c>
      <c r="C49">
        <v>22.55396860749747</v>
      </c>
      <c r="D49">
        <v>0.82932342649136048</v>
      </c>
      <c r="E49">
        <v>0.99874041314436934</v>
      </c>
      <c r="F49" t="s">
        <v>61</v>
      </c>
    </row>
    <row r="50">
      <c r="A50" t="s">
        <v>81</v>
      </c>
      <c r="B50" t="s">
        <v>82</v>
      </c>
      <c r="C50">
        <v>24.272928675215745</v>
      </c>
      <c r="D50">
        <v>0.80402446429436236</v>
      </c>
      <c r="E50">
        <v>0.99894195822757159</v>
      </c>
      <c r="F50" t="s">
        <v>61</v>
      </c>
    </row>
    <row r="51">
      <c r="A51" t="s">
        <v>83</v>
      </c>
      <c r="B51" t="s">
        <v>82</v>
      </c>
      <c r="C51">
        <v>24.099736666521057</v>
      </c>
      <c r="D51">
        <v>0.80431253999738672</v>
      </c>
      <c r="E51">
        <v>0.99834505497043757</v>
      </c>
      <c r="F51" t="s">
        <v>61</v>
      </c>
    </row>
    <row r="52">
      <c r="A52" t="s">
        <v>84</v>
      </c>
      <c r="B52" t="s">
        <v>82</v>
      </c>
      <c r="C52">
        <v>24.079297676453084</v>
      </c>
      <c r="D52">
        <v>0.80089167769300218</v>
      </c>
      <c r="E52">
        <v>0.99850516573741088</v>
      </c>
      <c r="F52" t="s">
        <v>61</v>
      </c>
    </row>
    <row r="53">
      <c r="A53" t="s">
        <v>85</v>
      </c>
      <c r="B53" t="s">
        <v>82</v>
      </c>
      <c r="C53">
        <v>24.044859045408685</v>
      </c>
      <c r="D53">
        <v>0.80831250014343725</v>
      </c>
      <c r="E53">
        <v>0.99841724124231279</v>
      </c>
      <c r="F53" t="s">
        <v>61</v>
      </c>
    </row>
    <row r="54">
      <c r="A54" t="s">
        <v>86</v>
      </c>
      <c r="B54" t="s">
        <v>87</v>
      </c>
      <c r="C54">
        <v>24.128527157204054</v>
      </c>
      <c r="D54">
        <v>0.82083249731624774</v>
      </c>
      <c r="E54">
        <v>0.9988308709269571</v>
      </c>
      <c r="F54" t="s">
        <v>61</v>
      </c>
    </row>
    <row r="55">
      <c r="A55" t="s">
        <v>88</v>
      </c>
      <c r="B55" t="s">
        <v>87</v>
      </c>
      <c r="C55">
        <v>23.907086285963029</v>
      </c>
      <c r="D55">
        <v>0.79804540313219463</v>
      </c>
      <c r="E55">
        <v>0.99881991478649956</v>
      </c>
      <c r="F55" t="s">
        <v>61</v>
      </c>
    </row>
    <row r="56">
      <c r="A56" t="s">
        <v>89</v>
      </c>
      <c r="B56" t="s">
        <v>87</v>
      </c>
      <c r="C56">
        <v>23.868314411184588</v>
      </c>
      <c r="D56">
        <v>0.82209623954642019</v>
      </c>
      <c r="E56">
        <v>0.99858427320189713</v>
      </c>
      <c r="F56" t="s">
        <v>61</v>
      </c>
    </row>
    <row r="57">
      <c r="A57" t="s">
        <v>90</v>
      </c>
      <c r="B57" t="s">
        <v>87</v>
      </c>
      <c r="C57">
        <v>23.861801865869623</v>
      </c>
      <c r="D57">
        <v>0.79964098378880255</v>
      </c>
      <c r="E57">
        <v>0.99906018110907768</v>
      </c>
      <c r="F57" t="s">
        <v>61</v>
      </c>
    </row>
    <row r="58">
      <c r="A58" t="s">
        <v>91</v>
      </c>
      <c r="B58" t="s">
        <v>92</v>
      </c>
      <c r="C58">
        <v>23.52600704117544</v>
      </c>
      <c r="D58">
        <v>0.83596735824529422</v>
      </c>
      <c r="E58">
        <v>0.99861130557436784</v>
      </c>
      <c r="F58" t="s">
        <v>61</v>
      </c>
    </row>
    <row r="59">
      <c r="A59" t="s">
        <v>93</v>
      </c>
      <c r="B59" t="s">
        <v>92</v>
      </c>
      <c r="C59">
        <v>23.252967260159423</v>
      </c>
      <c r="D59">
        <v>0.79255459849811039</v>
      </c>
      <c r="E59">
        <v>0.99917693164565247</v>
      </c>
      <c r="F59" t="s">
        <v>61</v>
      </c>
    </row>
    <row r="60">
      <c r="A60" t="s">
        <v>94</v>
      </c>
      <c r="B60" t="s">
        <v>92</v>
      </c>
      <c r="C60">
        <v>23.13565403277271</v>
      </c>
      <c r="D60">
        <v>0.81838124084306552</v>
      </c>
      <c r="E60">
        <v>0.99878515033929838</v>
      </c>
      <c r="F60" t="s">
        <v>61</v>
      </c>
    </row>
    <row r="61">
      <c r="A61" t="s">
        <v>95</v>
      </c>
      <c r="B61" t="s">
        <v>92</v>
      </c>
      <c r="C61">
        <v>23.247224685032105</v>
      </c>
      <c r="D61">
        <v>0.79154385930621474</v>
      </c>
      <c r="E61">
        <v>0.9990746013870575</v>
      </c>
      <c r="F61" t="s">
        <v>61</v>
      </c>
    </row>
    <row r="62">
      <c r="A62" t="s">
        <v>96</v>
      </c>
      <c r="B62" t="s">
        <v>97</v>
      </c>
      <c r="C62">
        <v>25.65936471624866</v>
      </c>
      <c r="D62">
        <v>0.83292969013794482</v>
      </c>
      <c r="E62">
        <v>0.99887305342311239</v>
      </c>
      <c r="F62" t="s">
        <v>61</v>
      </c>
    </row>
    <row r="63">
      <c r="A63" t="s">
        <v>98</v>
      </c>
      <c r="B63" t="s">
        <v>97</v>
      </c>
      <c r="C63">
        <v>25.517081002730645</v>
      </c>
      <c r="D63">
        <v>0.80988705141172268</v>
      </c>
      <c r="E63">
        <v>0.99895782810868539</v>
      </c>
      <c r="F63" t="s">
        <v>61</v>
      </c>
    </row>
    <row r="64">
      <c r="A64" t="s">
        <v>99</v>
      </c>
      <c r="B64" t="s">
        <v>97</v>
      </c>
      <c r="C64">
        <v>25.481458600779483</v>
      </c>
      <c r="D64">
        <v>0.82832888851559883</v>
      </c>
      <c r="E64">
        <v>0.99882749381730973</v>
      </c>
      <c r="F64" t="s">
        <v>61</v>
      </c>
    </row>
    <row r="65">
      <c r="A65" t="s">
        <v>100</v>
      </c>
      <c r="B65" t="s">
        <v>97</v>
      </c>
      <c r="C65">
        <v>25.478366960656043</v>
      </c>
      <c r="D65">
        <v>0.82699924290269555</v>
      </c>
      <c r="E65">
        <v>0.99883732970926742</v>
      </c>
      <c r="F65" t="s">
        <v>61</v>
      </c>
    </row>
    <row r="66">
      <c r="A66" t="s">
        <v>101</v>
      </c>
      <c r="B66" t="s">
        <v>102</v>
      </c>
      <c r="C66">
        <v>27.828580582801813</v>
      </c>
      <c r="D66">
        <v>0.83174686188382729</v>
      </c>
      <c r="E66">
        <v>0.99845397154826443</v>
      </c>
      <c r="F66" t="s">
        <v>61</v>
      </c>
    </row>
    <row r="67">
      <c r="A67" t="s">
        <v>103</v>
      </c>
      <c r="B67" t="s">
        <v>102</v>
      </c>
      <c r="C67">
        <v>27.712756652284746</v>
      </c>
      <c r="D67">
        <v>0.83055037626808503</v>
      </c>
      <c r="E67">
        <v>0.99891537681234521</v>
      </c>
      <c r="F67" t="s">
        <v>61</v>
      </c>
    </row>
    <row r="68">
      <c r="A68" t="s">
        <v>104</v>
      </c>
      <c r="B68" t="s">
        <v>102</v>
      </c>
      <c r="C68">
        <v>27.782466941089641</v>
      </c>
      <c r="D68">
        <v>0.83421250059068819</v>
      </c>
      <c r="E68">
        <v>0.99875185461025617</v>
      </c>
      <c r="F68" t="s">
        <v>61</v>
      </c>
    </row>
    <row r="69">
      <c r="A69" t="s">
        <v>105</v>
      </c>
      <c r="B69" t="s">
        <v>102</v>
      </c>
      <c r="C69">
        <v>27.722415174417527</v>
      </c>
      <c r="D69">
        <v>0.82421194271732379</v>
      </c>
      <c r="E69">
        <v>0.99868413113387799</v>
      </c>
      <c r="F69" t="s">
        <v>61</v>
      </c>
    </row>
    <row r="70">
      <c r="A70" t="s">
        <v>106</v>
      </c>
      <c r="B70" t="s">
        <v>107</v>
      </c>
      <c r="C70">
        <v>24.191233715310275</v>
      </c>
      <c r="D70">
        <v>0.81712703910740414</v>
      </c>
      <c r="E70">
        <v>0.99873579870011997</v>
      </c>
      <c r="F70" t="s">
        <v>61</v>
      </c>
    </row>
    <row r="71">
      <c r="A71" t="s">
        <v>108</v>
      </c>
      <c r="B71" t="s">
        <v>107</v>
      </c>
      <c r="C71">
        <v>24.182985993504808</v>
      </c>
      <c r="D71">
        <v>0.80615440748809797</v>
      </c>
      <c r="E71">
        <v>0.99871703244443233</v>
      </c>
      <c r="F71" t="s">
        <v>61</v>
      </c>
    </row>
    <row r="72">
      <c r="A72" t="s">
        <v>109</v>
      </c>
      <c r="B72" t="s">
        <v>107</v>
      </c>
      <c r="C72">
        <v>24.235299206249607</v>
      </c>
      <c r="D72">
        <v>0.812173068393784</v>
      </c>
      <c r="E72">
        <v>0.99885787476375598</v>
      </c>
      <c r="F72" t="s">
        <v>61</v>
      </c>
    </row>
    <row r="73">
      <c r="A73" t="s">
        <v>110</v>
      </c>
      <c r="B73" t="s">
        <v>107</v>
      </c>
      <c r="C73">
        <v>24.220537939008821</v>
      </c>
      <c r="D73">
        <v>0.79910272525934412</v>
      </c>
      <c r="E73">
        <v>0.99889273575823556</v>
      </c>
      <c r="F73" t="s">
        <v>61</v>
      </c>
    </row>
    <row r="74">
      <c r="A74" t="s">
        <v>111</v>
      </c>
      <c r="B74" t="s">
        <v>112</v>
      </c>
      <c r="C74">
        <v>36.648936023786256</v>
      </c>
      <c r="D74">
        <v>0.63040698305252585</v>
      </c>
      <c r="E74">
        <v>0.99877687214972788</v>
      </c>
      <c r="F74" t="s">
        <v>61</v>
      </c>
    </row>
    <row r="75">
      <c r="A75" t="s">
        <v>113</v>
      </c>
      <c r="B75" t="s">
        <v>112</v>
      </c>
      <c r="C75">
        <v>35.755255950104612</v>
      </c>
      <c r="D75">
        <v>0.63861557527212032</v>
      </c>
      <c r="E75">
        <v>0.99875843728119962</v>
      </c>
      <c r="F75" t="s">
        <v>61</v>
      </c>
    </row>
    <row r="76">
      <c r="A76" t="s">
        <v>114</v>
      </c>
      <c r="B76" t="s">
        <v>112</v>
      </c>
      <c r="C76">
        <v>35.471159575692013</v>
      </c>
      <c r="D76">
        <v>0.63546874052649382</v>
      </c>
      <c r="E76">
        <v>0.99877635334752857</v>
      </c>
      <c r="F76" t="s">
        <v>61</v>
      </c>
    </row>
    <row r="77">
      <c r="A77" t="s">
        <v>115</v>
      </c>
      <c r="B77" t="s">
        <v>112</v>
      </c>
      <c r="C77">
        <v>36.971791707588352</v>
      </c>
      <c r="D77">
        <v>0.63625501545982432</v>
      </c>
      <c r="E77">
        <v>0.99895692583506135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0.14802085614035398</v>
      </c>
      <c r="C2">
        <v>0.17945083508771731</v>
      </c>
      <c r="D2">
        <v>0.22663441052632471</v>
      </c>
      <c r="E2">
        <v>0.17138863859649334</v>
      </c>
      <c r="F2">
        <v>0.17423076052630471</v>
      </c>
      <c r="G2">
        <v>0.17833229736842782</v>
      </c>
      <c r="H2">
        <v>0.20160449210526998</v>
      </c>
      <c r="I2">
        <v>0.18718171754387036</v>
      </c>
      <c r="J2">
        <v>0.1158966911764665</v>
      </c>
      <c r="K2">
        <v>0.091973313725498329</v>
      </c>
      <c r="L2">
        <v>0.11460397181372706</v>
      </c>
      <c r="M2">
        <v>0.13265854779411512</v>
      </c>
      <c r="N2">
        <v>0.10126028500000039</v>
      </c>
      <c r="O2">
        <v>0.08543376754386145</v>
      </c>
      <c r="P2">
        <v>0.16346591754385109</v>
      </c>
      <c r="Q2">
        <v>0.18098283157895345</v>
      </c>
      <c r="R2">
        <v>0.11163248571428142</v>
      </c>
      <c r="S2">
        <v>0.14779678809523666</v>
      </c>
      <c r="T2">
        <v>0.17458220952381076</v>
      </c>
      <c r="U2">
        <v>0.14704493333333879</v>
      </c>
      <c r="V2">
        <v>0.16826840952381694</v>
      </c>
      <c r="W2">
        <v>0.23167107142857546</v>
      </c>
      <c r="X2">
        <v>0.18805201666667237</v>
      </c>
      <c r="Y2">
        <v>0.23562935476189928</v>
      </c>
      <c r="Z2">
        <v>0.12397211904762351</v>
      </c>
      <c r="AA2">
        <v>0.18697847982455329</v>
      </c>
      <c r="AB2">
        <v>0.1845864921052609</v>
      </c>
      <c r="AC2">
        <v>0.1846770526315904</v>
      </c>
      <c r="AD2">
        <v>0.17471634123847934</v>
      </c>
      <c r="AE2">
        <v>0.20951493939393551</v>
      </c>
      <c r="AF2">
        <v>0.18756853359683134</v>
      </c>
      <c r="AG2">
        <v>0.19683805401844623</v>
      </c>
      <c r="AH2">
        <v>0.16012520111110007</v>
      </c>
      <c r="AI2">
        <v>0.20900811222221627</v>
      </c>
      <c r="AJ2">
        <v>0.1636059533333345</v>
      </c>
      <c r="AK2">
        <v>0.18173435999999921</v>
      </c>
      <c r="AL2">
        <v>0.16155495000000286</v>
      </c>
      <c r="AM2">
        <v>0.17564122857143261</v>
      </c>
      <c r="AN2">
        <v>0.1675735595238077</v>
      </c>
      <c r="AO2">
        <v>0.18952022380952371</v>
      </c>
      <c r="AP2">
        <v>0.22209129356060053</v>
      </c>
      <c r="AQ2">
        <v>0.20657627923388233</v>
      </c>
      <c r="AR2">
        <v>0.24629950907258191</v>
      </c>
      <c r="AS2">
        <v>0.27119167803030209</v>
      </c>
      <c r="AT2">
        <v>0.17053814999999695</v>
      </c>
      <c r="AU2">
        <v>0.11256663137254641</v>
      </c>
      <c r="AV2">
        <v>0.21603487999999871</v>
      </c>
      <c r="AW2">
        <v>0.054797582633053565</v>
      </c>
    </row>
    <row r="3">
      <c r="A3">
        <v>2</v>
      </c>
      <c r="B3">
        <v>0.090691683040937221</v>
      </c>
      <c r="C3">
        <v>0.13864688070175291</v>
      </c>
      <c r="D3">
        <v>0.16461679181287359</v>
      </c>
      <c r="E3">
        <v>0.11038368070175686</v>
      </c>
      <c r="F3">
        <v>0.10921519941519442</v>
      </c>
      <c r="G3">
        <v>0.12862911520468323</v>
      </c>
      <c r="H3">
        <v>0.14074311286550412</v>
      </c>
      <c r="I3">
        <v>0.1228992713450392</v>
      </c>
      <c r="J3">
        <v>0.068389615686269778</v>
      </c>
      <c r="K3">
        <v>0.054964352450987519</v>
      </c>
      <c r="L3">
        <v>0.067911301960785764</v>
      </c>
      <c r="M3">
        <v>0.085699778921565439</v>
      </c>
      <c r="N3">
        <v>0.11423078500000017</v>
      </c>
      <c r="O3">
        <v>0.056171552631580468</v>
      </c>
      <c r="P3">
        <v>0.10170612163741843</v>
      </c>
      <c r="Q3">
        <v>0.11049232982456658</v>
      </c>
      <c r="R3">
        <v>0.068576301253127525</v>
      </c>
      <c r="S3">
        <v>0.090396091979949134</v>
      </c>
      <c r="T3">
        <v>0.1086080208020066</v>
      </c>
      <c r="U3">
        <v>0.092400184210532643</v>
      </c>
      <c r="V3">
        <v>0.10078204010025615</v>
      </c>
      <c r="W3">
        <v>0.17531103057644515</v>
      </c>
      <c r="X3">
        <v>0.11128907368421359</v>
      </c>
      <c r="Y3">
        <v>0.18686773583959493</v>
      </c>
      <c r="Z3">
        <v>0.080910434586471069</v>
      </c>
      <c r="AA3">
        <v>0.13252213508771149</v>
      </c>
      <c r="AB3">
        <v>0.1071272473684175</v>
      </c>
      <c r="AC3">
        <v>0.13171787134503887</v>
      </c>
      <c r="AD3">
        <v>0.1109023404856071</v>
      </c>
      <c r="AE3">
        <v>0.14589600432900163</v>
      </c>
      <c r="AF3">
        <v>0.12112238321098623</v>
      </c>
      <c r="AG3">
        <v>0.12461114266892714</v>
      </c>
      <c r="AH3">
        <v>0.099797388937187037</v>
      </c>
      <c r="AI3">
        <v>0.13744104932366774</v>
      </c>
      <c r="AJ3">
        <v>0.10430573637681206</v>
      </c>
      <c r="AK3">
        <v>0.11542462579710122</v>
      </c>
      <c r="AL3">
        <v>0.096277263157897863</v>
      </c>
      <c r="AM3">
        <v>0.10455754310777365</v>
      </c>
      <c r="AN3">
        <v>0.099641685714281891</v>
      </c>
      <c r="AO3">
        <v>0.12676237568922311</v>
      </c>
      <c r="AP3">
        <v>0.14221845943303535</v>
      </c>
      <c r="AQ3">
        <v>0.13847869610216179</v>
      </c>
      <c r="AR3">
        <v>0.19721439448924905</v>
      </c>
      <c r="AS3">
        <v>0.21293900928641207</v>
      </c>
      <c r="AT3">
        <v>0.14135448333333045</v>
      </c>
      <c r="AU3">
        <v>0.065188496256681105</v>
      </c>
      <c r="AV3">
        <v>0.17188504666666482</v>
      </c>
      <c r="AW3">
        <v>0.028725092182327217</v>
      </c>
    </row>
    <row r="4">
      <c r="A4">
        <v>3</v>
      </c>
      <c r="B4">
        <v>0.025131176608191197</v>
      </c>
      <c r="C4">
        <v>0.053942592982455295</v>
      </c>
      <c r="D4">
        <v>0.055955173099421884</v>
      </c>
      <c r="E4">
        <v>0.032167722807020738</v>
      </c>
      <c r="F4">
        <v>0.026240471637418494</v>
      </c>
      <c r="G4">
        <v>0.041012099707607774</v>
      </c>
      <c r="H4">
        <v>0.040221566959070643</v>
      </c>
      <c r="I4">
        <v>0.032924825146206871</v>
      </c>
      <c r="J4">
        <v>0.012651206862742015</v>
      </c>
      <c r="K4">
        <v>0.0092250578431443131</v>
      </c>
      <c r="L4">
        <v>0.01174013210784608</v>
      </c>
      <c r="M4">
        <v>0.021280510049018986</v>
      </c>
      <c r="N4">
        <v>0.14067078500000108</v>
      </c>
      <c r="O4">
        <v>0.013689504385967055</v>
      </c>
      <c r="P4">
        <v>0.015501659064319995</v>
      </c>
      <c r="Q4">
        <v>0.02378849473684852</v>
      </c>
      <c r="R4">
        <v>0.013048450125308975</v>
      </c>
      <c r="S4">
        <v>0.014786562531326375</v>
      </c>
      <c r="T4">
        <v>0.025672165413535453</v>
      </c>
      <c r="U4">
        <v>0.016802768421056768</v>
      </c>
      <c r="V4">
        <v>0.015835337343366618</v>
      </c>
      <c r="W4">
        <v>0.061830656390979399</v>
      </c>
      <c r="X4">
        <v>0.017564630701757622</v>
      </c>
      <c r="Y4">
        <v>0.079738283583953518</v>
      </c>
      <c r="Z4">
        <v>0.017145750125317605</v>
      </c>
      <c r="AA4">
        <v>0.040151957017537043</v>
      </c>
      <c r="AB4">
        <v>0.0087155026315759443</v>
      </c>
      <c r="AC4">
        <v>0.03909835672515527</v>
      </c>
      <c r="AD4">
        <v>0.032371673066069917</v>
      </c>
      <c r="AE4">
        <v>0.048603402597400702</v>
      </c>
      <c r="AF4">
        <v>0.041207066158474248</v>
      </c>
      <c r="AG4">
        <v>0.03492373131940596</v>
      </c>
      <c r="AH4">
        <v>0.024503576763276413</v>
      </c>
      <c r="AI4">
        <v>0.045669653091781726</v>
      </c>
      <c r="AJ4">
        <v>0.022057519420291882</v>
      </c>
      <c r="AK4">
        <v>0.031155558260868688</v>
      </c>
      <c r="AL4">
        <v>0.020024076315792172</v>
      </c>
      <c r="AM4">
        <v>0.016761524310780374</v>
      </c>
      <c r="AN4">
        <v>0.0085123119047594287</v>
      </c>
      <c r="AO4">
        <v>0.036566860902256693</v>
      </c>
      <c r="AP4">
        <v>0.045134625305468745</v>
      </c>
      <c r="AQ4">
        <v>0.052671612970440762</v>
      </c>
      <c r="AR4">
        <v>0.10148511323924936</v>
      </c>
      <c r="AS4">
        <v>0.10080867387585357</v>
      </c>
      <c r="AT4">
        <v>0.086478816666666347</v>
      </c>
      <c r="AU4">
        <v>-0.0061354721925148681</v>
      </c>
      <c r="AV4">
        <v>0.10204337999999957</v>
      </c>
      <c r="AW4">
        <v>-0.0068257316017312775</v>
      </c>
    </row>
    <row r="5">
      <c r="A5">
        <v>4</v>
      </c>
      <c r="B5">
        <v>-0.020474663157891371</v>
      </c>
      <c r="C5">
        <v>-0.025773028070176451</v>
      </c>
      <c r="D5">
        <v>-0.036244112280694907</v>
      </c>
      <c r="E5">
        <v>-0.0280889017543835</v>
      </c>
      <c r="F5">
        <v>-0.03927392280702513</v>
      </c>
      <c r="G5">
        <v>-0.032137582456135405</v>
      </c>
      <c r="H5">
        <v>-0.041342978947364273</v>
      </c>
      <c r="I5">
        <v>-0.040087954385956692</v>
      </c>
      <c r="J5">
        <v>-0.02662486862745439</v>
      </c>
      <c r="K5">
        <v>-0.01655957009803366</v>
      </c>
      <c r="L5">
        <v>-0.024975037745097239</v>
      </c>
      <c r="M5">
        <v>-0.031166092156865943</v>
      </c>
      <c r="N5">
        <v>0.15014911833333322</v>
      </c>
      <c r="O5">
        <v>0.0021371228070208304</v>
      </c>
      <c r="P5">
        <v>-0.019818136842113532</v>
      </c>
      <c r="Q5">
        <v>-0.030488673684205381</v>
      </c>
      <c r="R5">
        <v>-0.014043734335842828</v>
      </c>
      <c r="S5">
        <v>-0.024904300250628175</v>
      </c>
      <c r="T5">
        <v>-0.033817023308270855</v>
      </c>
      <c r="U5">
        <v>-0.019383980701748627</v>
      </c>
      <c r="V5">
        <v>-0.03369169874686051</v>
      </c>
      <c r="W5">
        <v>-0.032194051127818923</v>
      </c>
      <c r="X5">
        <v>-0.037248478947367047</v>
      </c>
      <c r="Y5">
        <v>-0.024896835338351408</v>
      </c>
      <c r="Z5">
        <v>-0.00072326766916752661</v>
      </c>
      <c r="AA5">
        <v>-0.038249887719302933</v>
      </c>
      <c r="AB5">
        <v>-0.045795908771930627</v>
      </c>
      <c r="AC5">
        <v>-0.036559157894728855</v>
      </c>
      <c r="AD5">
        <v>-0.019219994353464998</v>
      </c>
      <c r="AE5">
        <v>0.004191134199132307</v>
      </c>
      <c r="AF5">
        <v>-0.018753917560706768</v>
      </c>
      <c r="AG5">
        <v>-0.020341680030112386</v>
      </c>
      <c r="AH5">
        <v>-0.017366235410635866</v>
      </c>
      <c r="AI5">
        <v>-0.025647743140101653</v>
      </c>
      <c r="AJ5">
        <v>-0.01479369753623061</v>
      </c>
      <c r="AK5">
        <v>-0.019689175942031234</v>
      </c>
      <c r="AL5">
        <v>-0.034278443859646401</v>
      </c>
      <c r="AM5">
        <v>-0.038109161152879878</v>
      </c>
      <c r="AN5">
        <v>-0.035723061904766595</v>
      </c>
      <c r="AO5">
        <v>-0.034172653884711579</v>
      </c>
      <c r="AP5">
        <v>-0.022017208822097345</v>
      </c>
      <c r="AQ5">
        <v>-0.018169803494615167</v>
      </c>
      <c r="AR5">
        <v>0.0027628319892514241</v>
      </c>
      <c r="AS5">
        <v>-0.0068319948680350961</v>
      </c>
      <c r="AT5">
        <v>0.087975483333334381</v>
      </c>
      <c r="AU5">
        <v>-0.023581440641713414</v>
      </c>
      <c r="AV5">
        <v>0.083585380000000598</v>
      </c>
      <c r="AW5">
        <v>-0.011945888719123943</v>
      </c>
    </row>
    <row r="6">
      <c r="A6">
        <v>5</v>
      </c>
      <c r="B6">
        <v>-0.026170836257305652</v>
      </c>
      <c r="C6">
        <v>-0.069071315789473786</v>
      </c>
      <c r="D6">
        <v>-0.077059730994147202</v>
      </c>
      <c r="E6">
        <v>-0.041451859649118461</v>
      </c>
      <c r="F6">
        <v>-0.051908317251468716</v>
      </c>
      <c r="G6">
        <v>-0.064878931286546759</v>
      </c>
      <c r="H6">
        <v>-0.073020858187129889</v>
      </c>
      <c r="I6">
        <v>-0.060221067251454485</v>
      </c>
      <c r="J6">
        <v>-0.03297561078431599</v>
      </c>
      <c r="K6">
        <v>-0.021890531372543265</v>
      </c>
      <c r="L6">
        <v>-0.031259207598038685</v>
      </c>
      <c r="M6">
        <v>-0.04619769436274801</v>
      </c>
      <c r="N6">
        <v>0.16212211833333257</v>
      </c>
      <c r="O6">
        <v>-0.0044262587719270385</v>
      </c>
      <c r="P6">
        <v>-0.026702599415209249</v>
      </c>
      <c r="Q6">
        <v>-0.037373508771926467</v>
      </c>
      <c r="R6">
        <v>-0.018187918796995106</v>
      </c>
      <c r="S6">
        <v>-0.029674496365916347</v>
      </c>
      <c r="T6">
        <v>-0.043918212030074066</v>
      </c>
      <c r="U6">
        <v>-0.027634063157890409</v>
      </c>
      <c r="V6">
        <v>-0.038819734837087339</v>
      </c>
      <c r="W6">
        <v>-0.081819091979950187</v>
      </c>
      <c r="X6">
        <v>-0.040179255263154801</v>
      </c>
      <c r="Y6">
        <v>-0.090121620927323676</v>
      </c>
      <c r="Z6">
        <v>-0.0091139521303222892</v>
      </c>
      <c r="AA6">
        <v>-0.070756065789478129</v>
      </c>
      <c r="AB6">
        <v>-0.047926320175438519</v>
      </c>
      <c r="AC6">
        <v>-0.067817672514610905</v>
      </c>
      <c r="AD6">
        <v>-0.02741032843966984</v>
      </c>
      <c r="AE6">
        <v>-0.013781134199135181</v>
      </c>
      <c r="AF6">
        <v>-0.029825567946549114</v>
      </c>
      <c r="AG6">
        <v>-0.028214424712967201</v>
      </c>
      <c r="AH6">
        <v>-0.020822714251215402</v>
      </c>
      <c r="AI6">
        <v>-0.040593139371983611</v>
      </c>
      <c r="AJ6">
        <v>-0.020714914492755199</v>
      </c>
      <c r="AK6">
        <v>-0.027132576811596643</v>
      </c>
      <c r="AL6">
        <v>-0.03869463070175172</v>
      </c>
      <c r="AM6">
        <v>-0.041596179949873857</v>
      </c>
      <c r="AN6">
        <v>-0.038552435714288791</v>
      </c>
      <c r="AO6">
        <v>-0.055524168671679419</v>
      </c>
      <c r="AP6">
        <v>-0.03030237628299659</v>
      </c>
      <c r="AQ6">
        <v>-0.033137553293002497</v>
      </c>
      <c r="AR6">
        <v>-0.052059115927416855</v>
      </c>
      <c r="AS6">
        <v>-0.064086663611927719</v>
      </c>
      <c r="AT6">
        <v>0.10194381666666708</v>
      </c>
      <c r="AU6">
        <v>-0.024066075757575689</v>
      </c>
      <c r="AV6">
        <v>0.088574046666666462</v>
      </c>
      <c r="AW6">
        <v>-0.0095830458365178117</v>
      </c>
    </row>
    <row r="7">
      <c r="A7">
        <v>6</v>
      </c>
      <c r="B7">
        <v>-0.031368342690054618</v>
      </c>
      <c r="C7">
        <v>-0.066473603508773849</v>
      </c>
      <c r="D7">
        <v>-0.077966016374265479</v>
      </c>
      <c r="E7">
        <v>-0.045835150877190145</v>
      </c>
      <c r="F7">
        <v>-0.053567711695912124</v>
      </c>
      <c r="G7">
        <v>-0.065193946783622891</v>
      </c>
      <c r="H7">
        <v>-0.071773404093562476</v>
      </c>
      <c r="I7">
        <v>-0.061895513450286543</v>
      </c>
      <c r="J7">
        <v>-0.036333019607845074</v>
      </c>
      <c r="K7">
        <v>-0.026722492647055063</v>
      </c>
      <c r="L7">
        <v>-0.036545710784313457</v>
      </c>
      <c r="M7">
        <v>-0.049754963235299599</v>
      </c>
      <c r="N7">
        <v>0.17160078499999898</v>
      </c>
      <c r="O7">
        <v>-0.010989973684209176</v>
      </c>
      <c r="P7">
        <v>-0.034085728654975611</v>
      </c>
      <c r="Q7">
        <v>-0.043260677192980879</v>
      </c>
      <c r="R7">
        <v>-0.021833436591482069</v>
      </c>
      <c r="S7">
        <v>-0.031950359147870699</v>
      </c>
      <c r="T7">
        <v>-0.045538400751879315</v>
      </c>
      <c r="U7">
        <v>-0.032391812280696541</v>
      </c>
      <c r="V7">
        <v>-0.040954437593979875</v>
      </c>
      <c r="W7">
        <v>-0.083553132832077992</v>
      </c>
      <c r="X7">
        <v>-0.042611031578946523</v>
      </c>
      <c r="Y7">
        <v>-0.10595807318296124</v>
      </c>
      <c r="Z7">
        <v>-0.016506969924808601</v>
      </c>
      <c r="AA7">
        <v>-0.069339243859653621</v>
      </c>
      <c r="AB7">
        <v>-0.048560064912281931</v>
      </c>
      <c r="AC7">
        <v>-0.068146187134496827</v>
      </c>
      <c r="AD7">
        <v>-0.033604995859208842</v>
      </c>
      <c r="AE7">
        <v>-0.031753402597402669</v>
      </c>
      <c r="AF7">
        <v>-0.034910884999060698</v>
      </c>
      <c r="AG7">
        <v>-0.035588502729151372</v>
      </c>
      <c r="AH7">
        <v>-0.024778193091792744</v>
      </c>
      <c r="AI7">
        <v>-0.043066868937200908</v>
      </c>
      <c r="AJ7">
        <v>-0.024640464782608618</v>
      </c>
      <c r="AK7">
        <v>-0.031582644347826871</v>
      </c>
      <c r="AL7">
        <v>-0.041613817543858289</v>
      </c>
      <c r="AM7">
        <v>-0.043586532080198026</v>
      </c>
      <c r="AN7">
        <v>-0.039386476190479414</v>
      </c>
      <c r="AO7">
        <v>-0.058916350125315375</v>
      </c>
      <c r="AP7">
        <v>-0.033598877077229972</v>
      </c>
      <c r="AQ7">
        <v>-0.036631636424724334</v>
      </c>
      <c r="AR7">
        <v>-0.059987730510751902</v>
      </c>
      <c r="AS7">
        <v>-0.070955665689151459</v>
      </c>
      <c r="AT7">
        <v>0.12189881666666658</v>
      </c>
      <c r="AU7">
        <v>-0.022555044206775676</v>
      </c>
      <c r="AV7">
        <v>0.097553713333333292</v>
      </c>
      <c r="AW7">
        <v>-0.011211202953909094</v>
      </c>
    </row>
    <row r="8">
      <c r="A8">
        <v>7</v>
      </c>
      <c r="B8">
        <v>-0.036565849122803584</v>
      </c>
      <c r="C8">
        <v>-0.063876224561404626</v>
      </c>
      <c r="D8">
        <v>-0.077874635087715305</v>
      </c>
      <c r="E8">
        <v>-0.048722108771926287</v>
      </c>
      <c r="F8">
        <v>-0.053231772807022182</v>
      </c>
      <c r="G8">
        <v>-0.063513628947365675</v>
      </c>
      <c r="H8">
        <v>-0.070525616666662572</v>
      </c>
      <c r="I8">
        <v>-0.061075959649116385</v>
      </c>
      <c r="J8">
        <v>-0.041186761764706148</v>
      </c>
      <c r="K8">
        <v>-0.030556787254900186</v>
      </c>
      <c r="L8">
        <v>-0.041333213970586868</v>
      </c>
      <c r="M8">
        <v>-0.052314565441179184</v>
      </c>
      <c r="N8">
        <v>0.18157811833333426</v>
      </c>
      <c r="O8">
        <v>-0.018052355263156628</v>
      </c>
      <c r="P8">
        <v>-0.040970191228074881</v>
      </c>
      <c r="Q8">
        <v>-0.047651178947367256</v>
      </c>
      <c r="R8">
        <v>-0.025977954385966839</v>
      </c>
      <c r="S8">
        <v>-0.035722888596491309</v>
      </c>
      <c r="T8">
        <v>-0.047158589473684565</v>
      </c>
      <c r="U8">
        <v>-0.036151894736839552</v>
      </c>
      <c r="V8">
        <v>-0.042590473684205321</v>
      </c>
      <c r="W8">
        <v>-0.081295840350875892</v>
      </c>
      <c r="X8">
        <v>-0.045541474561401785</v>
      </c>
      <c r="Y8">
        <v>-0.093857858771933422</v>
      </c>
      <c r="Z8">
        <v>-0.024897654385961587</v>
      </c>
      <c r="AA8">
        <v>-0.067423421929827754</v>
      </c>
      <c r="AB8">
        <v>-0.049193809649125342</v>
      </c>
      <c r="AC8">
        <v>-0.066479368421045848</v>
      </c>
      <c r="AD8">
        <v>-0.036806663278744267</v>
      </c>
      <c r="AE8">
        <v>-0.051721337662335998</v>
      </c>
      <c r="AF8">
        <v>-0.039996202051574059</v>
      </c>
      <c r="AG8">
        <v>-0.040966914078671479</v>
      </c>
      <c r="AH8">
        <v>-0.027237005265705605</v>
      </c>
      <c r="AI8">
        <v>-0.044542931835751531</v>
      </c>
      <c r="AJ8">
        <v>-0.02806701507246423</v>
      </c>
      <c r="AK8">
        <v>-0.034536378550725999</v>
      </c>
      <c r="AL8">
        <v>-0.041540004385963059</v>
      </c>
      <c r="AM8">
        <v>-0.044579217543857297</v>
      </c>
      <c r="AN8">
        <v>-0.04071951666666962</v>
      </c>
      <c r="AO8">
        <v>-0.058816531578949949</v>
      </c>
      <c r="AP8">
        <v>-0.033902044538129061</v>
      </c>
      <c r="AQ8">
        <v>-0.03713238622311188</v>
      </c>
      <c r="AR8">
        <v>-0.060433345094084601</v>
      </c>
      <c r="AS8">
        <v>-0.067847334433043471</v>
      </c>
      <c r="AT8">
        <v>0.14185348333333181</v>
      </c>
      <c r="AU8">
        <v>-0.02154301265597347</v>
      </c>
      <c r="AV8">
        <v>0.10653338000000012</v>
      </c>
      <c r="AW8">
        <v>-0.010843693404634536</v>
      </c>
    </row>
    <row r="9">
      <c r="A9">
        <v>8</v>
      </c>
      <c r="B9">
        <v>-0.041763355555554327</v>
      </c>
      <c r="C9">
        <v>-0.061278512280701136</v>
      </c>
      <c r="D9">
        <v>-0.077783253801165131</v>
      </c>
      <c r="E9">
        <v>-0.052606733333329103</v>
      </c>
      <c r="F9">
        <v>-0.052396833918132657</v>
      </c>
      <c r="G9">
        <v>-0.061833311111110234</v>
      </c>
      <c r="H9">
        <v>-0.066783495906429735</v>
      </c>
      <c r="I9">
        <v>-0.05925840584794706</v>
      </c>
      <c r="J9">
        <v>-0.045043170588234815</v>
      </c>
      <c r="K9">
        <v>-0.035388748529408431</v>
      </c>
      <c r="L9">
        <v>-0.044624383823528291</v>
      </c>
      <c r="M9">
        <v>-0.055372834313727637</v>
      </c>
      <c r="N9">
        <v>0.19005878499999973</v>
      </c>
      <c r="O9">
        <v>-0.025613736842105439</v>
      </c>
      <c r="P9">
        <v>-0.047355653801172792</v>
      </c>
      <c r="Q9">
        <v>-0.05104401403508696</v>
      </c>
      <c r="R9">
        <v>-0.028625805513787128</v>
      </c>
      <c r="S9">
        <v>-0.037998751378446549</v>
      </c>
      <c r="T9">
        <v>-0.046783444862155577</v>
      </c>
      <c r="U9">
        <v>-0.039413310526311918</v>
      </c>
      <c r="V9">
        <v>-0.0432285097744316</v>
      </c>
      <c r="W9">
        <v>-0.07903888120300806</v>
      </c>
      <c r="X9">
        <v>-0.047973250877193507</v>
      </c>
      <c r="Y9">
        <v>-0.085249977694239476</v>
      </c>
      <c r="Z9">
        <v>-0.031292672180446957</v>
      </c>
      <c r="AA9">
        <v>-0.063013266666668954</v>
      </c>
      <c r="AB9">
        <v>-0.050326221052634068</v>
      </c>
      <c r="AC9">
        <v>-0.064812549707596645</v>
      </c>
      <c r="AD9">
        <v>-0.041504664031615235</v>
      </c>
      <c r="AE9">
        <v>-0.06719927272727233</v>
      </c>
      <c r="AF9">
        <v>-0.04458251910408606</v>
      </c>
      <c r="AG9">
        <v>-0.044349992094858237</v>
      </c>
      <c r="AH9">
        <v>-0.030195150772952317</v>
      </c>
      <c r="AI9">
        <v>-0.046018994734303931</v>
      </c>
      <c r="AJ9">
        <v>-0.032491565362319008</v>
      </c>
      <c r="AK9">
        <v>-0.03549444608695751</v>
      </c>
      <c r="AL9">
        <v>-0.042463857894736279</v>
      </c>
      <c r="AM9">
        <v>-0.045073236340851253</v>
      </c>
      <c r="AN9">
        <v>-0.041553557142860242</v>
      </c>
      <c r="AO9">
        <v>-0.057719046365916071</v>
      </c>
      <c r="AP9">
        <v>-0.033706545332359283</v>
      </c>
      <c r="AQ9">
        <v>-0.037633136021501201</v>
      </c>
      <c r="AR9">
        <v>-0.059881293010752401</v>
      </c>
      <c r="AS9">
        <v>-0.065737003176932873</v>
      </c>
      <c r="AT9">
        <v>0.15632048333333159</v>
      </c>
      <c r="AU9">
        <v>-0.020530981105171264</v>
      </c>
      <c r="AV9">
        <v>0.11551304666666518</v>
      </c>
      <c r="AW9">
        <v>-0.011972517188693743</v>
      </c>
    </row>
    <row r="10">
      <c r="A10">
        <v>9</v>
      </c>
      <c r="B10">
        <v>-0.046461861988301933</v>
      </c>
      <c r="C10">
        <v>-0.061175466666668399</v>
      </c>
      <c r="D10">
        <v>-0.07719287251461715</v>
      </c>
      <c r="E10">
        <v>-0.053498357894733672</v>
      </c>
      <c r="F10">
        <v>-0.049566561695908007</v>
      </c>
      <c r="G10">
        <v>-0.058157659941519668</v>
      </c>
      <c r="H10">
        <v>-0.063540375146196482</v>
      </c>
      <c r="I10">
        <v>-0.055944518713447522</v>
      </c>
      <c r="J10">
        <v>-0.046405246078430551</v>
      </c>
      <c r="K10">
        <v>-0.038724043137252195</v>
      </c>
      <c r="L10">
        <v>-0.045421220343136781</v>
      </c>
      <c r="M10">
        <v>-0.053941436519609809</v>
      </c>
      <c r="N10">
        <v>0.20203178499999908</v>
      </c>
      <c r="O10">
        <v>-0.029682785087720376</v>
      </c>
      <c r="P10">
        <v>-0.050249116374271097</v>
      </c>
      <c r="Q10">
        <v>-0.053438849122807497</v>
      </c>
      <c r="R10">
        <v>-0.029277989974938023</v>
      </c>
      <c r="S10">
        <v>-0.03827928082706844</v>
      </c>
      <c r="T10">
        <v>-0.046408300250628365</v>
      </c>
      <c r="U10">
        <v>-0.041178392982455847</v>
      </c>
      <c r="V10">
        <v>-0.041871212531326307</v>
      </c>
      <c r="W10">
        <v>-0.075783922055139286</v>
      </c>
      <c r="X10">
        <v>-0.047910693859648745</v>
      </c>
      <c r="Y10">
        <v>-0.073649096616541954</v>
      </c>
      <c r="Z10">
        <v>-0.035692023308268261</v>
      </c>
      <c r="AA10">
        <v>-0.058603111403510155</v>
      </c>
      <c r="AB10">
        <v>-0.048465632456140995</v>
      </c>
      <c r="AC10">
        <v>-0.060152397660813151</v>
      </c>
      <c r="AD10">
        <v>-0.041712998117818145</v>
      </c>
      <c r="AE10">
        <v>-0.071702207792208483</v>
      </c>
      <c r="AF10">
        <v>-0.047173502823266489</v>
      </c>
      <c r="AG10">
        <v>-0.047234070111045412</v>
      </c>
      <c r="AH10">
        <v>-0.031656296280194951</v>
      </c>
      <c r="AI10">
        <v>-0.046497390966186103</v>
      </c>
      <c r="AJ10">
        <v>-0.03342411565217418</v>
      </c>
      <c r="AK10">
        <v>-0.036951513623188603</v>
      </c>
      <c r="AL10">
        <v>-0.040893378070173014</v>
      </c>
      <c r="AM10">
        <v>-0.044569255137844266</v>
      </c>
      <c r="AN10">
        <v>-0.040890930952382831</v>
      </c>
      <c r="AO10">
        <v>-0.055623894486217296</v>
      </c>
      <c r="AP10">
        <v>-0.033012046126593475</v>
      </c>
      <c r="AQ10">
        <v>-0.036637219153220713</v>
      </c>
      <c r="AR10">
        <v>-0.056834574260753001</v>
      </c>
      <c r="AS10">
        <v>-0.060633338587491536</v>
      </c>
      <c r="AT10">
        <v>0.16729548333333177</v>
      </c>
      <c r="AU10">
        <v>-0.018521282887702384</v>
      </c>
      <c r="AV10">
        <v>0.12598937999999826</v>
      </c>
      <c r="AW10">
        <v>-0.0086116743060866696</v>
      </c>
    </row>
    <row r="11">
      <c r="A11">
        <v>10</v>
      </c>
      <c r="B11">
        <v>-0.050661368421049957</v>
      </c>
      <c r="C11">
        <v>-0.062069754385966291</v>
      </c>
      <c r="D11">
        <v>-0.076602491228069169</v>
      </c>
      <c r="E11">
        <v>-0.055886315789472008</v>
      </c>
      <c r="F11">
        <v>-0.048731622807018482</v>
      </c>
      <c r="G11">
        <v>-0.055479675438595777</v>
      </c>
      <c r="H11">
        <v>-0.058800921052631239</v>
      </c>
      <c r="I11">
        <v>-0.054126964912278197</v>
      </c>
      <c r="J11">
        <v>-0.047268654901959195</v>
      </c>
      <c r="K11">
        <v>-0.043057337745096902</v>
      </c>
      <c r="L11">
        <v>-0.047714723529411529</v>
      </c>
      <c r="M11">
        <v>-0.053507705392158655</v>
      </c>
      <c r="N11">
        <v>0.21200911833333436</v>
      </c>
      <c r="O11">
        <v>-0.035747500000001153</v>
      </c>
      <c r="P11">
        <v>-0.053142578947371177</v>
      </c>
      <c r="Q11">
        <v>-0.056332684210525841</v>
      </c>
      <c r="R11">
        <v>-0.032424507769423627</v>
      </c>
      <c r="S11">
        <v>-0.040056143609023209</v>
      </c>
      <c r="T11">
        <v>-0.046532155639099848</v>
      </c>
      <c r="U11">
        <v>-0.043442142105263315</v>
      </c>
      <c r="V11">
        <v>-0.043506915288217485</v>
      </c>
      <c r="W11">
        <v>-0.074025629573934992</v>
      </c>
      <c r="X11">
        <v>-0.050342470175440468</v>
      </c>
      <c r="Y11">
        <v>-0.075018548872183288</v>
      </c>
      <c r="Z11">
        <v>-0.042586041102753214</v>
      </c>
      <c r="AA11">
        <v>-0.054691956140350939</v>
      </c>
      <c r="AB11">
        <v>-0.047103710526316789</v>
      </c>
      <c r="AC11">
        <v>-0.053995912280699443</v>
      </c>
      <c r="AD11">
        <v>-0.043916665537357957</v>
      </c>
      <c r="AE11">
        <v>-0.075706142857145053</v>
      </c>
      <c r="AF11">
        <v>-0.050762153209113592</v>
      </c>
      <c r="AG11">
        <v>-0.050118148127232587</v>
      </c>
      <c r="AH11">
        <v>-0.03411544178744208</v>
      </c>
      <c r="AI11">
        <v>-0.047474787198069635</v>
      </c>
      <c r="AJ11">
        <v>-0.034855665942030711</v>
      </c>
      <c r="AK11">
        <v>-0.038408247826087205</v>
      </c>
      <c r="AL11">
        <v>-0.042316231578945818</v>
      </c>
      <c r="AM11">
        <v>-0.045062940601502177</v>
      </c>
      <c r="AN11">
        <v>-0.041724971428573454</v>
      </c>
      <c r="AO11">
        <v>-0.054526409273185195</v>
      </c>
      <c r="AP11">
        <v>-0.033814213587492148</v>
      </c>
      <c r="AQ11">
        <v>-0.036140302284941583</v>
      </c>
      <c r="AR11">
        <v>-0.055284522177419859</v>
      </c>
      <c r="AS11">
        <v>-0.05902167399804803</v>
      </c>
      <c r="AT11">
        <v>0.17827081666666622</v>
      </c>
      <c r="AU11">
        <v>-0.018008251336899761</v>
      </c>
      <c r="AV11">
        <v>0.13397137999999842</v>
      </c>
      <c r="AW11">
        <v>-0.01023949809014546</v>
      </c>
    </row>
    <row r="12">
      <c r="A12">
        <v>11</v>
      </c>
      <c r="B12">
        <v>-0.05535987485379934</v>
      </c>
      <c r="C12">
        <v>-0.061966708771930001</v>
      </c>
      <c r="D12">
        <v>-0.075014443274856291</v>
      </c>
      <c r="E12">
        <v>-0.058274607017542834</v>
      </c>
      <c r="F12">
        <v>-0.048395683918126764</v>
      </c>
      <c r="G12">
        <v>-0.053300357602337201</v>
      </c>
      <c r="H12">
        <v>-0.057054466959062466</v>
      </c>
      <c r="I12">
        <v>-0.052808411111108455</v>
      </c>
      <c r="J12">
        <v>-0.048131730392155347</v>
      </c>
      <c r="K12">
        <v>-0.045395299019606483</v>
      </c>
      <c r="L12">
        <v>-0.048511226715685751</v>
      </c>
      <c r="M12">
        <v>-0.051078640931374153</v>
      </c>
      <c r="N12">
        <v>0.22198645166666786</v>
      </c>
      <c r="O12">
        <v>-0.040315881578948165</v>
      </c>
      <c r="P12">
        <v>-0.057033708187136156</v>
      </c>
      <c r="Q12">
        <v>-0.059226519298245961</v>
      </c>
      <c r="R12">
        <v>-0.035571025563909231</v>
      </c>
      <c r="S12">
        <v>-0.042332006390979338</v>
      </c>
      <c r="T12">
        <v>-0.046656011027570443</v>
      </c>
      <c r="U12">
        <v>-0.044708224561404108</v>
      </c>
      <c r="V12">
        <v>-0.044643618045109079</v>
      </c>
      <c r="W12">
        <v>-0.071269670426064025</v>
      </c>
      <c r="X12">
        <v>-0.05127757982456238</v>
      </c>
      <c r="Y12">
        <v>-0.072397001127820104</v>
      </c>
      <c r="Z12">
        <v>-0.048482392230575044</v>
      </c>
      <c r="AA12">
        <v>-0.052277134210525489</v>
      </c>
      <c r="AB12">
        <v>-0.045742121929825075</v>
      </c>
      <c r="AC12">
        <v>-0.051830093567248881</v>
      </c>
      <c r="AD12">
        <v>-0.047118332956895159</v>
      </c>
      <c r="AE12">
        <v>-0.080209077922077654</v>
      </c>
      <c r="AF12">
        <v>-0.05435113692829141</v>
      </c>
      <c r="AG12">
        <v>-0.055995559476752277</v>
      </c>
      <c r="AH12">
        <v>-0.038569920628020782</v>
      </c>
      <c r="AI12">
        <v>-0.049449850096619841</v>
      </c>
      <c r="AJ12">
        <v>-0.037284549565217873</v>
      </c>
      <c r="AK12">
        <v>-0.042858315362318322</v>
      </c>
      <c r="AL12">
        <v>-0.043240085087717262</v>
      </c>
      <c r="AM12">
        <v>-0.047053292731829899</v>
      </c>
      <c r="AN12">
        <v>-0.044055678571428558</v>
      </c>
      <c r="AO12">
        <v>-0.054925257393485083</v>
      </c>
      <c r="AP12">
        <v>-0.035614047715057495</v>
      </c>
      <c r="AQ12">
        <v>-0.037639052083330071</v>
      </c>
      <c r="AR12">
        <v>-0.054233136760753808</v>
      </c>
      <c r="AS12">
        <v>-0.055913342741938266</v>
      </c>
      <c r="AT12">
        <v>0.18675148333333347</v>
      </c>
      <c r="AU12">
        <v>-0.018492886452762036</v>
      </c>
      <c r="AV12">
        <v>0.1409557133333319</v>
      </c>
      <c r="AW12">
        <v>-0.010869655207541129</v>
      </c>
    </row>
    <row r="13">
      <c r="A13">
        <v>12</v>
      </c>
      <c r="B13">
        <v>-0.058062714619881106</v>
      </c>
      <c r="C13">
        <v>-0.060366663157894962</v>
      </c>
      <c r="D13">
        <v>-0.071431061988308286</v>
      </c>
      <c r="E13">
        <v>-0.059664898245612719</v>
      </c>
      <c r="F13">
        <v>-0.04805941169590433</v>
      </c>
      <c r="G13">
        <v>-0.050123373099413726</v>
      </c>
      <c r="H13">
        <v>-0.053811346198829213</v>
      </c>
      <c r="I13">
        <v>-0.050991190643273399</v>
      </c>
      <c r="J13">
        <v>-0.043507139215684276</v>
      </c>
      <c r="K13">
        <v>-0.043243260294119068</v>
      </c>
      <c r="L13">
        <v>-0.044818063235295469</v>
      </c>
      <c r="M13">
        <v>-0.045656576470589627</v>
      </c>
      <c r="N13">
        <v>0.23046711833333333</v>
      </c>
      <c r="O13">
        <v>-0.046380929824561434</v>
      </c>
      <c r="P13">
        <v>-0.061423837426898942</v>
      </c>
      <c r="Q13">
        <v>-0.062120354385964305</v>
      </c>
      <c r="R13">
        <v>-0.039216543358396194</v>
      </c>
      <c r="S13">
        <v>-0.046603202506267039</v>
      </c>
      <c r="T13">
        <v>-0.049274199749374858</v>
      </c>
      <c r="U13">
        <v>-0.047470640350878668</v>
      </c>
      <c r="V13">
        <v>-0.047276987468670484</v>
      </c>
      <c r="W13">
        <v>-0.068014711278193474</v>
      </c>
      <c r="X13">
        <v>-0.053709022807019835</v>
      </c>
      <c r="Y13">
        <v>-0.070773120050125371</v>
      </c>
      <c r="Z13">
        <v>-0.055875410025061356</v>
      </c>
      <c r="AA13">
        <v>-0.049862312280701815</v>
      </c>
      <c r="AB13">
        <v>-0.046874533333333801</v>
      </c>
      <c r="AC13">
        <v>-0.048666941520467688</v>
      </c>
      <c r="AD13">
        <v>-0.051816333709766127</v>
      </c>
      <c r="AE13">
        <v>-0.079224679653679075</v>
      </c>
      <c r="AF13">
        <v>-0.057939787314138513</v>
      </c>
      <c r="AG13">
        <v>-0.060376304159607486</v>
      </c>
      <c r="AH13">
        <v>-0.041029066135264358</v>
      </c>
      <c r="AI13">
        <v>-0.050925912995170464</v>
      </c>
      <c r="AJ13">
        <v>-0.039713433188408587</v>
      </c>
      <c r="AK13">
        <v>-0.045312716231884487</v>
      </c>
      <c r="AL13">
        <v>-0.043664938596490899</v>
      </c>
      <c r="AM13">
        <v>-0.047048311528822495</v>
      </c>
      <c r="AN13">
        <v>-0.045388385714286272</v>
      </c>
      <c r="AO13">
        <v>-0.053827772180452982</v>
      </c>
      <c r="AP13">
        <v>-0.037413881842622843</v>
      </c>
      <c r="AQ13">
        <v>-0.037641135215050525</v>
      </c>
      <c r="AR13">
        <v>-0.052683084677420666</v>
      </c>
      <c r="AS13">
        <v>-0.054800678152496118</v>
      </c>
      <c r="AT13">
        <v>0.19523215000000071</v>
      </c>
      <c r="AU13">
        <v>-0.018478521568626505</v>
      </c>
      <c r="AV13">
        <v>0.14793971333333111</v>
      </c>
      <c r="AW13">
        <v>-0.012497478991598143</v>
      </c>
    </row>
    <row r="14">
      <c r="A14">
        <v>13</v>
      </c>
      <c r="B14">
        <v>-0.059768221052630466</v>
      </c>
      <c r="C14">
        <v>-0.056771284210524797</v>
      </c>
      <c r="D14">
        <v>-0.066849680701757563</v>
      </c>
      <c r="E14">
        <v>-0.058560856140349671</v>
      </c>
      <c r="F14">
        <v>-0.04423113947368229</v>
      </c>
      <c r="G14">
        <v>-0.045948388596491085</v>
      </c>
      <c r="H14">
        <v>-0.049071558771926149</v>
      </c>
      <c r="I14">
        <v>-0.04618063684210405</v>
      </c>
      <c r="J14">
        <v>-0.032896214705882443</v>
      </c>
      <c r="K14">
        <v>-0.033109221568629721</v>
      </c>
      <c r="L14">
        <v>-0.03214523308823658</v>
      </c>
      <c r="M14">
        <v>-0.030257178676473373</v>
      </c>
      <c r="N14">
        <v>0.24244011833333268</v>
      </c>
      <c r="O14">
        <v>-0.049452644736843965</v>
      </c>
      <c r="P14">
        <v>-0.063319633333330572</v>
      </c>
      <c r="Q14">
        <v>-0.062519856140353269</v>
      </c>
      <c r="R14">
        <v>-0.038871061152882191</v>
      </c>
      <c r="S14">
        <v>-0.045886065288222255</v>
      </c>
      <c r="T14">
        <v>-0.049398055137846342</v>
      </c>
      <c r="U14">
        <v>-0.047738722807020295</v>
      </c>
      <c r="V14">
        <v>-0.045420690225563831</v>
      </c>
      <c r="W14">
        <v>-0.060769085463658001</v>
      </c>
      <c r="X14">
        <v>-0.052149799122808815</v>
      </c>
      <c r="Y14">
        <v>-0.063162905639096323</v>
      </c>
      <c r="Z14">
        <v>-0.058279427819549312</v>
      </c>
      <c r="AA14">
        <v>-0.043955490350876758</v>
      </c>
      <c r="AB14">
        <v>-0.044514944736841144</v>
      </c>
      <c r="AC14">
        <v>-0.044006789473684194</v>
      </c>
      <c r="AD14">
        <v>-0.054020334462636654</v>
      </c>
      <c r="AE14">
        <v>-0.076743281385281747</v>
      </c>
      <c r="AF14">
        <v>-0.058036437699982457</v>
      </c>
      <c r="AG14">
        <v>-0.062761715509127569</v>
      </c>
      <c r="AH14">
        <v>-0.041991211642510962</v>
      </c>
      <c r="AI14">
        <v>-0.051903309227052219</v>
      </c>
      <c r="AJ14">
        <v>-0.043139983478262423</v>
      </c>
      <c r="AK14">
        <v>-0.04676978376811558</v>
      </c>
      <c r="AL14">
        <v>-0.041595458771929827</v>
      </c>
      <c r="AM14">
        <v>-0.045546663659148834</v>
      </c>
      <c r="AN14">
        <v>-0.042730426190475512</v>
      </c>
      <c r="AO14">
        <v>-0.049736953634086589</v>
      </c>
      <c r="AP14">
        <v>-0.036220715970189943</v>
      </c>
      <c r="AQ14">
        <v>-0.037642885013436711</v>
      </c>
      <c r="AR14">
        <v>-0.050135365927419073</v>
      </c>
      <c r="AS14">
        <v>-0.05169268022971707</v>
      </c>
      <c r="AT14">
        <v>0.20471048333333286</v>
      </c>
      <c r="AU14">
        <v>-0.016967490017822939</v>
      </c>
      <c r="AV14">
        <v>0.16091004666666464</v>
      </c>
      <c r="AW14">
        <v>-0.010633302775657327</v>
      </c>
    </row>
    <row r="15">
      <c r="A15">
        <v>14</v>
      </c>
      <c r="B15">
        <v>-0.057482727485378859</v>
      </c>
      <c r="C15">
        <v>-0.052177905263159019</v>
      </c>
      <c r="D15">
        <v>-0.059773966081875685</v>
      </c>
      <c r="E15">
        <v>-0.054463480701752331</v>
      </c>
      <c r="F15">
        <v>-0.039904200584791383</v>
      </c>
      <c r="G15">
        <v>-0.039279404093566228</v>
      </c>
      <c r="H15">
        <v>-0.040839771345027032</v>
      </c>
      <c r="I15">
        <v>-0.039374749707601353</v>
      </c>
      <c r="J15">
        <v>-0.0053239568627425626</v>
      </c>
      <c r="K15">
        <v>-0.0085078495098080964</v>
      </c>
      <c r="L15">
        <v>-0.0055044029411810413</v>
      </c>
      <c r="M15">
        <v>-0.001388114215686187</v>
      </c>
      <c r="N15">
        <v>0.25291645166666576</v>
      </c>
      <c r="O15">
        <v>-0.050528692982457102</v>
      </c>
      <c r="P15">
        <v>-0.062721095906429269</v>
      </c>
      <c r="Q15">
        <v>-0.061921691228072007</v>
      </c>
      <c r="R15">
        <v>-0.040022245614034446</v>
      </c>
      <c r="S15">
        <v>-0.046665261403509462</v>
      </c>
      <c r="T15">
        <v>-0.048524243859651151</v>
      </c>
      <c r="U15">
        <v>-0.049004471929828597</v>
      </c>
      <c r="V15">
        <v>-0.043564392982457179</v>
      </c>
      <c r="W15">
        <v>-0.05402212631578962</v>
      </c>
      <c r="X15">
        <v>-0.05059024210526708</v>
      </c>
      <c r="Y15">
        <v>-0.05605169122807041</v>
      </c>
      <c r="Z15">
        <v>-0.061182445614033298</v>
      </c>
      <c r="AA15">
        <v>-0.036552001754385444</v>
      </c>
      <c r="AB15">
        <v>-0.04065868947368223</v>
      </c>
      <c r="AC15">
        <v>-0.035854637426902869</v>
      </c>
      <c r="AD15">
        <v>-0.053729668548841758</v>
      </c>
      <c r="AE15">
        <v>-0.071767883116883979</v>
      </c>
      <c r="AF15">
        <v>-0.059130754752494852</v>
      </c>
      <c r="AG15">
        <v>-0.063151793525314304</v>
      </c>
      <c r="AH15">
        <v>-0.041955690483089114</v>
      </c>
      <c r="AI15">
        <v>-0.051384038792271269</v>
      </c>
      <c r="AJ15">
        <v>-0.044072533768117594</v>
      </c>
      <c r="AK15">
        <v>-0.04722885130434662</v>
      </c>
      <c r="AL15">
        <v>-0.039525978947368756</v>
      </c>
      <c r="AM15">
        <v>-0.041550682456144017</v>
      </c>
      <c r="AN15">
        <v>-0.041070133333334979</v>
      </c>
      <c r="AO15">
        <v>-0.043650801754388624</v>
      </c>
      <c r="AP15">
        <v>-0.035027550097757043</v>
      </c>
      <c r="AQ15">
        <v>-0.035150301478489965</v>
      </c>
      <c r="AR15">
        <v>-0.048585647177420199</v>
      </c>
      <c r="AS15">
        <v>-0.050580015640276699</v>
      </c>
      <c r="AT15">
        <v>0.21568581666666731</v>
      </c>
      <c r="AU15">
        <v>-0.013959791800354893</v>
      </c>
      <c r="AV15">
        <v>0.17437937999999775</v>
      </c>
      <c r="AW15">
        <v>-0.0092681265597143181</v>
      </c>
    </row>
    <row r="16">
      <c r="A16">
        <v>15</v>
      </c>
      <c r="B16">
        <v>-0.050208567251463165</v>
      </c>
      <c r="C16">
        <v>-0.04060085964912119</v>
      </c>
      <c r="D16">
        <v>-0.045215251461993233</v>
      </c>
      <c r="E16">
        <v>-0.046375105263155803</v>
      </c>
      <c r="F16">
        <v>-0.030089595029235028</v>
      </c>
      <c r="G16">
        <v>-0.030115752923977723</v>
      </c>
      <c r="H16">
        <v>-0.028616983918126948</v>
      </c>
      <c r="I16">
        <v>-0.030573195906432815</v>
      </c>
      <c r="J16">
        <v>0.048688300980396448</v>
      </c>
      <c r="K16">
        <v>0.041535522549015269</v>
      </c>
      <c r="L16">
        <v>0.049073093872545215</v>
      </c>
      <c r="M16">
        <v>0.05741295024509796</v>
      </c>
      <c r="N16">
        <v>0.26638578500000065</v>
      </c>
      <c r="O16">
        <v>-0.045618074561403432</v>
      </c>
      <c r="P16">
        <v>-0.055138225146194486</v>
      </c>
      <c r="Q16">
        <v>-0.052842859649123497</v>
      </c>
      <c r="R16">
        <v>-0.037681430075187095</v>
      </c>
      <c r="S16">
        <v>-0.040460457518797455</v>
      </c>
      <c r="T16">
        <v>-0.042162765914786959</v>
      </c>
      <c r="U16">
        <v>-0.044283887719300807</v>
      </c>
      <c r="V16">
        <v>-0.038714762406016234</v>
      </c>
      <c r="W16">
        <v>-0.044282167167917663</v>
      </c>
      <c r="X16">
        <v>-0.046038018421056037</v>
      </c>
      <c r="Y16">
        <v>-0.043951810150375081</v>
      </c>
      <c r="Z16">
        <v>-0.060593130075186963</v>
      </c>
      <c r="AA16">
        <v>-0.025157846491227431</v>
      </c>
      <c r="AB16">
        <v>-0.031813767543857452</v>
      </c>
      <c r="AC16">
        <v>-0.025208152046785059</v>
      </c>
      <c r="AD16">
        <v>-0.053938002635046445</v>
      </c>
      <c r="AE16">
        <v>-0.068288818181818201</v>
      </c>
      <c r="AF16">
        <v>-0.059726405138340155</v>
      </c>
      <c r="AG16">
        <v>-0.061546204874835198</v>
      </c>
      <c r="AH16">
        <v>-0.041920169323669043</v>
      </c>
      <c r="AI16">
        <v>-0.050864768357486767</v>
      </c>
      <c r="AJ16">
        <v>-0.045504084057972349</v>
      </c>
      <c r="AK16">
        <v>-0.047189252173911456</v>
      </c>
      <c r="AL16">
        <v>-0.035960165789477472</v>
      </c>
      <c r="AM16">
        <v>-0.036556701253134705</v>
      </c>
      <c r="AN16">
        <v>-0.035418840476189928</v>
      </c>
      <c r="AO16">
        <v>-0.034571316541356367</v>
      </c>
      <c r="AP16">
        <v>-0.032836717558655693</v>
      </c>
      <c r="AQ16">
        <v>-0.034154384610213029</v>
      </c>
      <c r="AR16">
        <v>-0.046536928427419966</v>
      </c>
      <c r="AS16">
        <v>-0.04647401771750026</v>
      </c>
      <c r="AT16">
        <v>0.22616215000000039</v>
      </c>
      <c r="AU16">
        <v>-0.011451093582888205</v>
      </c>
      <c r="AV16">
        <v>0.18884671333333181</v>
      </c>
      <c r="AW16">
        <v>-0.0064062836771068277</v>
      </c>
    </row>
    <row r="17">
      <c r="A17">
        <v>16</v>
      </c>
      <c r="B17">
        <v>-0.032458073684212607</v>
      </c>
      <c r="C17">
        <v>-0.021041814035084982</v>
      </c>
      <c r="D17">
        <v>-0.020679203508779054</v>
      </c>
      <c r="E17">
        <v>-0.028808396491228905</v>
      </c>
      <c r="F17">
        <v>-0.015286322807012809</v>
      </c>
      <c r="G17">
        <v>-0.012970435087723331</v>
      </c>
      <c r="H17">
        <v>-0.0099088631578947428</v>
      </c>
      <c r="I17">
        <v>-0.01378997543859839</v>
      </c>
      <c r="J17">
        <v>0.16007055882353249</v>
      </c>
      <c r="K17">
        <v>0.14545689460783784</v>
      </c>
      <c r="L17">
        <v>0.1595239240196058</v>
      </c>
      <c r="M17">
        <v>0.17358401470588447</v>
      </c>
      <c r="N17">
        <v>0.27885745166666709</v>
      </c>
      <c r="O17">
        <v>-0.032226789473684292</v>
      </c>
      <c r="P17">
        <v>-0.036081354385959941</v>
      </c>
      <c r="Q17">
        <v>-0.033287694736843676</v>
      </c>
      <c r="R17">
        <v>-0.032846281203006811</v>
      </c>
      <c r="S17">
        <v>-0.033756653634085865</v>
      </c>
      <c r="T17">
        <v>-0.032807954636593806</v>
      </c>
      <c r="U17">
        <v>-0.036570303508774771</v>
      </c>
      <c r="V17">
        <v>-0.031370798496240582</v>
      </c>
      <c r="W17">
        <v>-0.030551208020048293</v>
      </c>
      <c r="X17">
        <v>-0.037494461403513313</v>
      </c>
      <c r="Y17">
        <v>-0.02935759573934682</v>
      </c>
      <c r="Z17">
        <v>-0.054516481203005895</v>
      </c>
      <c r="AA17">
        <v>-0.0077770245614026123</v>
      </c>
      <c r="AB17">
        <v>-0.016483512280702328</v>
      </c>
      <c r="AC17">
        <v>-0.0095730000000031623</v>
      </c>
      <c r="AD17">
        <v>-0.052649670054583098</v>
      </c>
      <c r="AE17">
        <v>-0.062814419913420849</v>
      </c>
      <c r="AF17">
        <v>-0.058825388857519201</v>
      </c>
      <c r="AG17">
        <v>-0.059940616224356091</v>
      </c>
      <c r="AH17">
        <v>-0.04188498149758324</v>
      </c>
      <c r="AI17">
        <v>-0.048848497922705292</v>
      </c>
      <c r="AJ17">
        <v>-0.044939967681159487</v>
      </c>
      <c r="AK17">
        <v>-0.047149653043476292</v>
      </c>
      <c r="AL17">
        <v>-0.029401019298248343</v>
      </c>
      <c r="AM17">
        <v>-0.02956738671679382</v>
      </c>
      <c r="AN17">
        <v>-0.027771880952380812</v>
      </c>
      <c r="AO17">
        <v>-0.023496497994988985</v>
      </c>
      <c r="AP17">
        <v>-0.032142218352889884</v>
      </c>
      <c r="AQ17">
        <v>-0.032659801075267225</v>
      </c>
      <c r="AR17">
        <v>-0.042991543010755251</v>
      </c>
      <c r="AS17">
        <v>-0.041869019794724238</v>
      </c>
      <c r="AT17">
        <v>0.23763615000000016</v>
      </c>
      <c r="AU17">
        <v>-0.0079447286987512911</v>
      </c>
      <c r="AV17">
        <v>0.20032071333333157</v>
      </c>
      <c r="AW17">
        <v>-0.0035444407944993372</v>
      </c>
    </row>
    <row r="18">
      <c r="A18">
        <v>17</v>
      </c>
      <c r="B18">
        <v>0.0037507532163729707</v>
      </c>
      <c r="C18">
        <v>0.01747423157895156</v>
      </c>
      <c r="D18">
        <v>0.025307844444437677</v>
      </c>
      <c r="E18">
        <v>0.0097109789473659447</v>
      </c>
      <c r="F18">
        <v>0.015979616081876813</v>
      </c>
      <c r="G18">
        <v>0.019639882748535342</v>
      </c>
      <c r="H18">
        <v>0.024263924269007475</v>
      </c>
      <c r="I18">
        <v>0.017460578362570089</v>
      </c>
      <c r="J18">
        <v>0.37621515000000372</v>
      </c>
      <c r="K18">
        <v>0.35064826666666171</v>
      </c>
      <c r="L18">
        <v>0.37573475416666469</v>
      </c>
      <c r="M18">
        <v>0.39751041250000263</v>
      </c>
      <c r="N18">
        <v>0.29432245166666782</v>
      </c>
      <c r="O18">
        <v>-0.001874171052632434</v>
      </c>
      <c r="P18">
        <v>0.0059235163742759056</v>
      </c>
      <c r="Q18">
        <v>0.0092154701754374457</v>
      </c>
      <c r="R18">
        <v>-0.018033798997494799</v>
      </c>
      <c r="S18">
        <v>-0.017075516416039882</v>
      </c>
      <c r="T18">
        <v>-0.013475810025061818</v>
      </c>
      <c r="U18">
        <v>-0.017881719298246779</v>
      </c>
      <c r="V18">
        <v>-0.014049501253133201</v>
      </c>
      <c r="W18">
        <v>-0.0048472488721778006</v>
      </c>
      <c r="X18">
        <v>-0.018474904385969992</v>
      </c>
      <c r="Y18">
        <v>-0.0027903813283192136</v>
      </c>
      <c r="Z18">
        <v>-0.036466832330827259</v>
      </c>
      <c r="AA18">
        <v>0.023073130701757094</v>
      </c>
      <c r="AB18">
        <v>0.0143117429824553</v>
      </c>
      <c r="AC18">
        <v>0.022025818713444778</v>
      </c>
      <c r="AD18">
        <v>-0.047370337474120561</v>
      </c>
      <c r="AE18">
        <v>-0.051353354978356691</v>
      </c>
      <c r="AF18">
        <v>-0.052935372576698114</v>
      </c>
      <c r="AG18">
        <v>-0.052847360907207985</v>
      </c>
      <c r="AH18">
        <v>-0.040353127004829403</v>
      </c>
      <c r="AI18">
        <v>-0.045335894154588274</v>
      </c>
      <c r="AJ18">
        <v>-0.043377851304345683</v>
      </c>
      <c r="AK18">
        <v>-0.045114720579708667</v>
      </c>
      <c r="AL18">
        <v>-0.013862206140352384</v>
      </c>
      <c r="AM18">
        <v>-0.012101738847119847</v>
      </c>
      <c r="AN18">
        <v>-0.010646588095237774</v>
      </c>
      <c r="AO18">
        <v>-0.0044396794486232238</v>
      </c>
      <c r="AP18">
        <v>-0.029951385813788534</v>
      </c>
      <c r="AQ18">
        <v>-0.030666217540320062</v>
      </c>
      <c r="AR18">
        <v>-0.038448157594086041</v>
      </c>
      <c r="AS18">
        <v>-0.034769688538613508</v>
      </c>
      <c r="AT18">
        <v>0.24960881666666879</v>
      </c>
      <c r="AU18">
        <v>-0.0039393638146147936</v>
      </c>
      <c r="AV18">
        <v>0.21329137999999936</v>
      </c>
      <c r="AW18">
        <v>0.00081406875477441076</v>
      </c>
    </row>
    <row r="19">
      <c r="A19">
        <v>18</v>
      </c>
      <c r="B19">
        <v>0.077873246783621397</v>
      </c>
      <c r="C19">
        <v>0.088915943859651847</v>
      </c>
      <c r="D19">
        <v>0.10671489239765464</v>
      </c>
      <c r="E19">
        <v>0.082652021052629365</v>
      </c>
      <c r="F19">
        <v>0.071689888304099725</v>
      </c>
      <c r="G19">
        <v>0.077692200584790427</v>
      </c>
      <c r="H19">
        <v>0.08338004502924079</v>
      </c>
      <c r="I19">
        <v>0.07714679883040354</v>
      </c>
      <c r="J19">
        <v>0.78093207450980628</v>
      </c>
      <c r="K19">
        <v>0.73593130539215146</v>
      </c>
      <c r="L19">
        <v>0.78051791764705669</v>
      </c>
      <c r="M19">
        <v>0.81749214362745448</v>
      </c>
      <c r="N19">
        <v>0.30829078500000051</v>
      </c>
      <c r="O19">
        <v>0.057412780701753263</v>
      </c>
      <c r="P19">
        <v>0.084844387134509702</v>
      </c>
      <c r="Q19">
        <v>0.087138301754382752</v>
      </c>
      <c r="R19">
        <v>0.0077540165413516604</v>
      </c>
      <c r="S19">
        <v>0.01058095413533966</v>
      </c>
      <c r="T19">
        <v>0.01782900125313347</v>
      </c>
      <c r="U19">
        <v>0.012779864912277006</v>
      </c>
      <c r="V19">
        <v>0.015244462656639257</v>
      </c>
      <c r="W19">
        <v>0.035324043609023192</v>
      </c>
      <c r="X19">
        <v>0.016009652631574056</v>
      </c>
      <c r="Y19">
        <v>0.036747499749374413</v>
      </c>
      <c r="Z19">
        <v>0.0015371498746858947</v>
      </c>
      <c r="AA19">
        <v>0.076871285964914549</v>
      </c>
      <c r="AB19">
        <v>0.071047664912279984</v>
      </c>
      <c r="AC19">
        <v>0.077071637426895379</v>
      </c>
      <c r="AD19">
        <v>-0.036603671560325068</v>
      </c>
      <c r="AE19">
        <v>-0.035402623376626252</v>
      </c>
      <c r="AF19">
        <v>-0.041558022962545849</v>
      </c>
      <c r="AG19">
        <v>-0.042761105590061632</v>
      </c>
      <c r="AH19">
        <v>-0.03932027251207515</v>
      </c>
      <c r="AI19">
        <v>-0.041324290386471674</v>
      </c>
      <c r="AJ19">
        <v>-0.041317068260868339</v>
      </c>
      <c r="AK19">
        <v>-0.042580788115941459</v>
      </c>
      <c r="AL19">
        <v>0.014148273684208235</v>
      </c>
      <c r="AM19">
        <v>0.016338575689221813</v>
      </c>
      <c r="AN19">
        <v>0.015458371428572093</v>
      </c>
      <c r="AO19">
        <v>0.024594139097745327</v>
      </c>
      <c r="AP19">
        <v>-0.027760219941352915</v>
      </c>
      <c r="AQ19">
        <v>-0.027175967338706641</v>
      </c>
      <c r="AR19">
        <v>-0.033904772177418607</v>
      </c>
      <c r="AS19">
        <v>-0.030663690615838846</v>
      </c>
      <c r="AT19">
        <v>0.26507381666666774</v>
      </c>
      <c r="AU19">
        <v>-0.00093199893047923865</v>
      </c>
      <c r="AV19">
        <v>0.22526404666666444</v>
      </c>
      <c r="AW19">
        <v>0.0036759116373819012</v>
      </c>
    </row>
    <row r="20">
      <c r="A20">
        <v>19</v>
      </c>
      <c r="B20">
        <v>0.22133874035087331</v>
      </c>
      <c r="C20">
        <v>0.2242126561403559</v>
      </c>
      <c r="D20">
        <v>0.26045760701753551</v>
      </c>
      <c r="E20">
        <v>0.22593372982455762</v>
      </c>
      <c r="F20">
        <v>0.17728716052632265</v>
      </c>
      <c r="G20">
        <v>0.18762685175438065</v>
      </c>
      <c r="H20">
        <v>0.19487749912280705</v>
      </c>
      <c r="I20">
        <v>0.18871535263157213</v>
      </c>
      <c r="J20">
        <v>1.5203896656862774</v>
      </c>
      <c r="K20">
        <v>1.4355010107843089</v>
      </c>
      <c r="L20">
        <v>1.513057414460782</v>
      </c>
      <c r="M20">
        <v>1.5777022080882386</v>
      </c>
      <c r="N20">
        <v>0.32575111833333281</v>
      </c>
      <c r="O20">
        <v>0.17606506578947467</v>
      </c>
      <c r="P20">
        <v>0.23660025789474659</v>
      </c>
      <c r="Q20">
        <v>0.23989113333333023</v>
      </c>
      <c r="R20">
        <v>0.057986498746865678</v>
      </c>
      <c r="S20">
        <v>0.068668424686717522</v>
      </c>
      <c r="T20">
        <v>0.077070479197994146</v>
      </c>
      <c r="U20">
        <v>0.071877115789471091</v>
      </c>
      <c r="V20">
        <v>0.072475093233080656</v>
      </c>
      <c r="W20">
        <v>0.10542733609022648</v>
      </c>
      <c r="X20">
        <v>0.081922876315784876</v>
      </c>
      <c r="Y20">
        <v>0.10921038082706858</v>
      </c>
      <c r="Z20">
        <v>0.079450798746867335</v>
      </c>
      <c r="AA20">
        <v>0.17806177456140659</v>
      </c>
      <c r="AB20">
        <v>0.17767058684210468</v>
      </c>
      <c r="AC20">
        <v>0.17851212280701034</v>
      </c>
      <c r="AD20">
        <v>-0.016857005646528478</v>
      </c>
      <c r="AE20">
        <v>-0.0074792251082254069</v>
      </c>
      <c r="AF20">
        <v>-0.020203006681724034</v>
      </c>
      <c r="AG20">
        <v>-0.0192051836062479</v>
      </c>
      <c r="AH20">
        <v>-0.034795084685987021</v>
      </c>
      <c r="AI20">
        <v>-0.033821019951689735</v>
      </c>
      <c r="AJ20">
        <v>-0.035764285217391389</v>
      </c>
      <c r="AK20">
        <v>-0.036055522318839905</v>
      </c>
      <c r="AL20">
        <v>0.068599086842102253</v>
      </c>
      <c r="AM20">
        <v>0.073713556892228027</v>
      </c>
      <c r="AN20">
        <v>0.068501997619048183</v>
      </c>
      <c r="AO20">
        <v>0.080566957644110815</v>
      </c>
      <c r="AP20">
        <v>-0.025070387402251981</v>
      </c>
      <c r="AQ20">
        <v>-0.021690383803761648</v>
      </c>
      <c r="AR20">
        <v>-0.029860386760752533</v>
      </c>
      <c r="AS20">
        <v>-0.024562359359729058</v>
      </c>
      <c r="AT20">
        <v>0.28053881666666669</v>
      </c>
      <c r="AU20">
        <v>0.002574365953654123</v>
      </c>
      <c r="AV20">
        <v>0.23873371333333004</v>
      </c>
      <c r="AW20">
        <v>0.0070367545199889747</v>
      </c>
    </row>
    <row r="21">
      <c r="A21">
        <v>20</v>
      </c>
      <c r="B21">
        <v>0.49899956725145778</v>
      </c>
      <c r="C21">
        <v>0.48073403508772294</v>
      </c>
      <c r="D21">
        <v>0.55039165497075082</v>
      </c>
      <c r="E21">
        <v>0.4934334385964867</v>
      </c>
      <c r="F21">
        <v>0.37467643274854545</v>
      </c>
      <c r="G21">
        <v>0.38935350292396897</v>
      </c>
      <c r="H21">
        <v>0.39966328654970695</v>
      </c>
      <c r="I21">
        <v>0.39656557309940865</v>
      </c>
      <c r="J21">
        <v>2.7826612568627453</v>
      </c>
      <c r="K21">
        <v>2.6249597161764644</v>
      </c>
      <c r="L21">
        <v>2.76042924460784</v>
      </c>
      <c r="M21">
        <v>2.8751932725490228</v>
      </c>
      <c r="N21">
        <v>0.34021811833333437</v>
      </c>
      <c r="O21">
        <v>0.40496735087719316</v>
      </c>
      <c r="P21">
        <v>0.52055579532164664</v>
      </c>
      <c r="Q21">
        <v>0.53083063157894372</v>
      </c>
      <c r="R21">
        <v>0.15361598095237916</v>
      </c>
      <c r="S21">
        <v>0.17913656190476335</v>
      </c>
      <c r="T21">
        <v>0.18869329047618955</v>
      </c>
      <c r="U21">
        <v>0.18634869999999637</v>
      </c>
      <c r="V21">
        <v>0.17709839047618736</v>
      </c>
      <c r="W21">
        <v>0.23190262857142763</v>
      </c>
      <c r="X21">
        <v>0.20670243333332827</v>
      </c>
      <c r="Y21">
        <v>0.2390432619047651</v>
      </c>
      <c r="Z21">
        <v>0.23319244761904656</v>
      </c>
      <c r="AA21">
        <v>0.36505759649123171</v>
      </c>
      <c r="AB21">
        <v>0.37857950877193325</v>
      </c>
      <c r="AC21">
        <v>0.36426127485379212</v>
      </c>
      <c r="AD21">
        <v>0.019351993600601247</v>
      </c>
      <c r="AE21">
        <v>0.038403506493509099</v>
      </c>
      <c r="AF21">
        <v>0.020108676265763847</v>
      </c>
      <c r="AG21">
        <v>0.022808738377564808</v>
      </c>
      <c r="AH21">
        <v>-0.026777896859899286</v>
      </c>
      <c r="AI21">
        <v>-0.023324416183571728</v>
      </c>
      <c r="AJ21">
        <v>-0.028216168840579314</v>
      </c>
      <c r="AK21">
        <v>-0.027035923188404531</v>
      </c>
      <c r="AL21">
        <v>0.16844656666666324</v>
      </c>
      <c r="AM21">
        <v>0.17498887142856745</v>
      </c>
      <c r="AN21">
        <v>0.16594495714285884</v>
      </c>
      <c r="AO21">
        <v>0.18193677619047754</v>
      </c>
      <c r="AP21">
        <v>-0.023876888196483037</v>
      </c>
      <c r="AQ21">
        <v>-0.020694466935482936</v>
      </c>
      <c r="AR21">
        <v>-0.026315001344084266</v>
      </c>
      <c r="AS21">
        <v>-0.021454028103617517</v>
      </c>
      <c r="AT21">
        <v>0.29400848333333407</v>
      </c>
      <c r="AU21">
        <v>0.0045840641711230035</v>
      </c>
      <c r="AV21">
        <v>0.25070637999999512</v>
      </c>
      <c r="AW21">
        <v>0.0084019307359302076</v>
      </c>
    </row>
    <row r="22">
      <c r="A22">
        <v>21</v>
      </c>
      <c r="B22">
        <v>1.0111287274853744</v>
      </c>
      <c r="C22">
        <v>0.95426308070175914</v>
      </c>
      <c r="D22">
        <v>1.0847710362572975</v>
      </c>
      <c r="E22">
        <v>0.99490248070174836</v>
      </c>
      <c r="F22">
        <v>0.74517303830410064</v>
      </c>
      <c r="G22">
        <v>0.76518515409355814</v>
      </c>
      <c r="H22">
        <v>0.78254507397660866</v>
      </c>
      <c r="I22">
        <v>0.78600346023391054</v>
      </c>
      <c r="J22">
        <v>4.7762735147058848</v>
      </c>
      <c r="K22">
        <v>4.4824027549019547</v>
      </c>
      <c r="L22">
        <v>4.7057177414215658</v>
      </c>
      <c r="M22">
        <v>4.9015310036764728</v>
      </c>
      <c r="N22">
        <v>0.35169211833333414</v>
      </c>
      <c r="O22">
        <v>0.83640996929824496</v>
      </c>
      <c r="P22">
        <v>1.0499549994152133</v>
      </c>
      <c r="Q22">
        <v>1.0717031298245558</v>
      </c>
      <c r="R22">
        <v>0.33604812982456167</v>
      </c>
      <c r="S22">
        <v>0.3873830324561407</v>
      </c>
      <c r="T22">
        <v>0.40058876842105029</v>
      </c>
      <c r="U22">
        <v>0.40358695087718921</v>
      </c>
      <c r="V22">
        <v>0.37750435438596064</v>
      </c>
      <c r="W22">
        <v>0.46563458771929689</v>
      </c>
      <c r="X22">
        <v>0.44422632368420523</v>
      </c>
      <c r="Y22">
        <v>0.48112147631579205</v>
      </c>
      <c r="Z22">
        <v>0.52911176315789277</v>
      </c>
      <c r="AA22">
        <v>0.71268908508772455</v>
      </c>
      <c r="AB22">
        <v>0.75359376403508982</v>
      </c>
      <c r="AC22">
        <v>0.71413809356723945</v>
      </c>
      <c r="AD22">
        <v>0.090980659514396933</v>
      </c>
      <c r="AE22">
        <v>0.12120257142857227</v>
      </c>
      <c r="AF22">
        <v>0.10033002587991824</v>
      </c>
      <c r="AG22">
        <v>0.10423332702804622</v>
      </c>
      <c r="AH22">
        <v>-0.011776375700476294</v>
      </c>
      <c r="AI22">
        <v>-0.0048458124154553417</v>
      </c>
      <c r="AJ22">
        <v>-0.0121870524637675</v>
      </c>
      <c r="AK22">
        <v>-0.010533657391303741</v>
      </c>
      <c r="AL22">
        <v>0.3595870464912263</v>
      </c>
      <c r="AM22">
        <v>0.37005151929824187</v>
      </c>
      <c r="AN22">
        <v>0.35318425000000353</v>
      </c>
      <c r="AO22">
        <v>0.37210559473684413</v>
      </c>
      <c r="AP22">
        <v>-0.026674722324047551</v>
      </c>
      <c r="AQ22">
        <v>-0.021195216733872257</v>
      </c>
      <c r="AR22">
        <v>-0.025762615927417798</v>
      </c>
      <c r="AS22">
        <v>-0.018345696847507753</v>
      </c>
      <c r="AT22">
        <v>0.30398581666666757</v>
      </c>
      <c r="AU22">
        <v>0.0065940957219243757</v>
      </c>
      <c r="AV22">
        <v>0.26018504666666153</v>
      </c>
      <c r="AW22">
        <v>0.0087694402852047659</v>
      </c>
    </row>
    <row r="23">
      <c r="A23">
        <v>22</v>
      </c>
      <c r="B23">
        <v>1.9293365543859586</v>
      </c>
      <c r="C23">
        <v>1.8074311263157945</v>
      </c>
      <c r="D23">
        <v>2.038698750877181</v>
      </c>
      <c r="E23">
        <v>1.8889808561403427</v>
      </c>
      <c r="F23">
        <v>1.4249676438596595</v>
      </c>
      <c r="G23">
        <v>1.4478208052631469</v>
      </c>
      <c r="H23">
        <v>1.4812105280701751</v>
      </c>
      <c r="I23">
        <v>1.4942183473684132</v>
      </c>
      <c r="J23">
        <v>7.5930184392156903</v>
      </c>
      <c r="K23">
        <v>7.0801667936274448</v>
      </c>
      <c r="L23">
        <v>7.4207599049019599</v>
      </c>
      <c r="M23">
        <v>7.7485070681372576</v>
      </c>
      <c r="N23">
        <v>0.36117078500000233</v>
      </c>
      <c r="O23">
        <v>1.6205525877192954</v>
      </c>
      <c r="P23">
        <v>1.9929155368421156</v>
      </c>
      <c r="Q23">
        <v>2.0331219614035057</v>
      </c>
      <c r="R23">
        <v>0.68360561203007641</v>
      </c>
      <c r="S23">
        <v>0.78270516967418402</v>
      </c>
      <c r="T23">
        <v>0.80155524636591302</v>
      </c>
      <c r="U23">
        <v>0.81438620175438281</v>
      </c>
      <c r="V23">
        <v>0.75600631829573395</v>
      </c>
      <c r="W23">
        <v>0.9034038802005</v>
      </c>
      <c r="X23">
        <v>0.89327054736841482</v>
      </c>
      <c r="Y23">
        <v>0.93023035739348714</v>
      </c>
      <c r="Z23">
        <v>1.0834447453634084</v>
      </c>
      <c r="AA23">
        <v>1.3496642403508812</v>
      </c>
      <c r="AB23">
        <v>1.4453893526315813</v>
      </c>
      <c r="AC23">
        <v>1.3553539122806892</v>
      </c>
      <c r="AD23">
        <v>0.22995665876152493</v>
      </c>
      <c r="AE23">
        <v>0.27733530303030562</v>
      </c>
      <c r="AF23">
        <v>0.25837437549407305</v>
      </c>
      <c r="AG23">
        <v>0.26198458234519251</v>
      </c>
      <c r="AH23">
        <v>0.018191145458944291</v>
      </c>
      <c r="AI23">
        <v>0.029097791352661773</v>
      </c>
      <c r="AJ23">
        <v>0.01980573057970858</v>
      </c>
      <c r="AK23">
        <v>0.021433608405799554</v>
      </c>
      <c r="AL23">
        <v>0.72183919298245414</v>
      </c>
      <c r="AM23">
        <v>0.73772250050124732</v>
      </c>
      <c r="AN23">
        <v>0.70505020952381159</v>
      </c>
      <c r="AO23">
        <v>0.72789841328321003</v>
      </c>
      <c r="AP23">
        <v>-0.028973556451612481</v>
      </c>
      <c r="AQ23">
        <v>-0.024190299865594511</v>
      </c>
      <c r="AR23">
        <v>-0.027704563844084262</v>
      </c>
      <c r="AS23">
        <v>-0.019228365591397178</v>
      </c>
      <c r="AT23">
        <v>0.31446215000000066</v>
      </c>
      <c r="AU23">
        <v>0.0071074606060612666</v>
      </c>
      <c r="AV23">
        <v>0.26966337999999546</v>
      </c>
      <c r="AW23">
        <v>0.0076402831678130667</v>
      </c>
    </row>
    <row r="24">
      <c r="A24">
        <v>23</v>
      </c>
      <c r="B24">
        <v>3.45466704795321</v>
      </c>
      <c r="C24">
        <v>3.2452728385964988</v>
      </c>
      <c r="D24">
        <v>3.619205132163728</v>
      </c>
      <c r="E24">
        <v>3.3802045649122725</v>
      </c>
      <c r="F24">
        <v>2.6046282494152138</v>
      </c>
      <c r="G24">
        <v>2.6323177897660699</v>
      </c>
      <c r="H24">
        <v>2.6917149821637452</v>
      </c>
      <c r="I24">
        <v>2.7202585678362503</v>
      </c>
      <c r="J24">
        <v>11.118655363725498</v>
      </c>
      <c r="K24">
        <v>10.287547499019604</v>
      </c>
      <c r="L24">
        <v>10.778843401715685</v>
      </c>
      <c r="M24">
        <v>11.281925799264714</v>
      </c>
      <c r="N24">
        <v>0.37214578500000073</v>
      </c>
      <c r="O24">
        <v>2.9534502061403494</v>
      </c>
      <c r="P24">
        <v>3.5519787409356844</v>
      </c>
      <c r="Q24">
        <v>3.6166294596491202</v>
      </c>
      <c r="R24">
        <v>1.31950909423559</v>
      </c>
      <c r="S24">
        <v>1.4987996402255632</v>
      </c>
      <c r="T24">
        <v>1.5237927243107734</v>
      </c>
      <c r="U24">
        <v>1.5559351192982405</v>
      </c>
      <c r="V24">
        <v>1.4512892822055061</v>
      </c>
      <c r="W24">
        <v>1.6923761726817013</v>
      </c>
      <c r="X24">
        <v>1.7064887710526264</v>
      </c>
      <c r="Y24">
        <v>1.7365289051378507</v>
      </c>
      <c r="Z24">
        <v>2.0648087275689218</v>
      </c>
      <c r="AA24">
        <v>2.4585690622807057</v>
      </c>
      <c r="AB24">
        <v>2.6485249412280716</v>
      </c>
      <c r="AC24">
        <v>2.4699960643274714</v>
      </c>
      <c r="AD24">
        <v>0.49913732467532235</v>
      </c>
      <c r="AE24">
        <v>0.5726520346320374</v>
      </c>
      <c r="AF24">
        <v>0.56258739177489403</v>
      </c>
      <c r="AG24">
        <v>0.56490683766233829</v>
      </c>
      <c r="AH24">
        <v>0.080585333285030813</v>
      </c>
      <c r="AI24">
        <v>0.096465728454113275</v>
      </c>
      <c r="AJ24">
        <v>0.084225180289855928</v>
      </c>
      <c r="AK24">
        <v>0.089319207536232348</v>
      </c>
      <c r="AL24">
        <v>1.3908956728070159</v>
      </c>
      <c r="AM24">
        <v>1.4097031483709213</v>
      </c>
      <c r="AN24">
        <v>1.3537428357142893</v>
      </c>
      <c r="AO24">
        <v>1.3795202318295754</v>
      </c>
      <c r="AP24">
        <v>-0.032270057245847639</v>
      </c>
      <c r="AQ24">
        <v>-0.025190049663983416</v>
      </c>
      <c r="AR24">
        <v>-0.028648845094084052</v>
      </c>
      <c r="AS24">
        <v>-0.018115701001955031</v>
      </c>
      <c r="AT24">
        <v>0.32344181666666927</v>
      </c>
      <c r="AU24">
        <v>0.0071218254901967981</v>
      </c>
      <c r="AV24">
        <v>0.27764537999999561</v>
      </c>
      <c r="AW24">
        <v>0.0065111260504195911</v>
      </c>
    </row>
    <row r="25">
      <c r="A25">
        <v>24</v>
      </c>
      <c r="B25">
        <v>5.7557375415204586</v>
      </c>
      <c r="C25">
        <v>5.4573582175438666</v>
      </c>
      <c r="D25">
        <v>5.9934108467836094</v>
      </c>
      <c r="E25">
        <v>5.6302069403508668</v>
      </c>
      <c r="F25">
        <v>4.4916841883041023</v>
      </c>
      <c r="G25">
        <v>4.5192214409356612</v>
      </c>
      <c r="H25">
        <v>4.6141044362573087</v>
      </c>
      <c r="I25">
        <v>4.6686601216374157</v>
      </c>
      <c r="J25">
        <v>15.014452288235301</v>
      </c>
      <c r="K25">
        <v>13.799238204411758</v>
      </c>
      <c r="L25">
        <v>14.452710565196076</v>
      </c>
      <c r="M25">
        <v>15.166547863725498</v>
      </c>
      <c r="N25">
        <v>0.38112545166666933</v>
      </c>
      <c r="O25">
        <v>5.0311581578947351</v>
      </c>
      <c r="P25">
        <v>5.8768046116959223</v>
      </c>
      <c r="Q25">
        <v>5.978869957894732</v>
      </c>
      <c r="R25">
        <v>2.4263445764411049</v>
      </c>
      <c r="S25">
        <v>2.7202477774436078</v>
      </c>
      <c r="T25">
        <v>2.7573702022556343</v>
      </c>
      <c r="U25">
        <v>2.8217947035087683</v>
      </c>
      <c r="V25">
        <v>2.6599079127819483</v>
      </c>
      <c r="W25">
        <v>3.0350921318295718</v>
      </c>
      <c r="X25">
        <v>3.0929066614035037</v>
      </c>
      <c r="Y25">
        <v>3.0985664528822117</v>
      </c>
      <c r="Z25">
        <v>3.6722523764411026</v>
      </c>
      <c r="AA25">
        <v>4.2444378842105301</v>
      </c>
      <c r="AB25">
        <v>4.5785115298245636</v>
      </c>
      <c r="AC25">
        <v>4.2511262163742547</v>
      </c>
      <c r="AD25">
        <v>1.0017883239224528</v>
      </c>
      <c r="AE25">
        <v>1.1184007662337692</v>
      </c>
      <c r="AF25">
        <v>1.1237174080557146</v>
      </c>
      <c r="AG25">
        <v>1.1277394263128162</v>
      </c>
      <c r="AH25">
        <v>0.20334218777778723</v>
      </c>
      <c r="AI25">
        <v>0.22818733222223031</v>
      </c>
      <c r="AJ25">
        <v>0.21050429666666837</v>
      </c>
      <c r="AK25">
        <v>0.22255680666666677</v>
      </c>
      <c r="AL25">
        <v>2.5533328192982445</v>
      </c>
      <c r="AM25">
        <v>2.5715724629072625</v>
      </c>
      <c r="AN25">
        <v>2.481847795238096</v>
      </c>
      <c r="AO25">
        <v>2.5110530503759403</v>
      </c>
      <c r="AP25">
        <v>-0.033571224706745895</v>
      </c>
      <c r="AQ25">
        <v>-0.028185466129036385</v>
      </c>
      <c r="AR25">
        <v>-0.030092126344083425</v>
      </c>
      <c r="AS25">
        <v>-0.020495036412512491</v>
      </c>
      <c r="AT25">
        <v>0.32942815000000181</v>
      </c>
      <c r="AU25">
        <v>0.0026461903743335569</v>
      </c>
      <c r="AV25">
        <v>0.28363171333332993</v>
      </c>
      <c r="AW25">
        <v>0.0028876355996931835</v>
      </c>
    </row>
    <row r="26">
      <c r="A26">
        <v>25</v>
      </c>
      <c r="B26">
        <v>8.8395323684210414</v>
      </c>
      <c r="C26">
        <v>8.4930749298245711</v>
      </c>
      <c r="D26">
        <v>9.1678012280701555</v>
      </c>
      <c r="E26">
        <v>8.655450315789464</v>
      </c>
      <c r="F26">
        <v>7.2093557938596593</v>
      </c>
      <c r="G26">
        <v>7.2262644254385826</v>
      </c>
      <c r="H26">
        <v>7.367109557017546</v>
      </c>
      <c r="I26">
        <v>7.4516683421052505</v>
      </c>
      <c r="J26">
        <v>18.883310546078441</v>
      </c>
      <c r="K26">
        <v>17.246574576470579</v>
      </c>
      <c r="L26">
        <v>18.068210062009797</v>
      </c>
      <c r="M26">
        <v>18.996294261519619</v>
      </c>
      <c r="N26">
        <v>0.38860845166666813</v>
      </c>
      <c r="O26">
        <v>7.9255134429824565</v>
      </c>
      <c r="P26">
        <v>8.9599104824561557</v>
      </c>
      <c r="Q26">
        <v>9.106873456140347</v>
      </c>
      <c r="R26">
        <v>4.1996680586466173</v>
      </c>
      <c r="S26">
        <v>4.6261429146616528</v>
      </c>
      <c r="T26">
        <v>4.686370013533832</v>
      </c>
      <c r="U26">
        <v>4.7955482877192921</v>
      </c>
      <c r="V26">
        <v>4.6083482100250563</v>
      </c>
      <c r="W26">
        <v>5.1271084243107765</v>
      </c>
      <c r="X26">
        <v>5.2505745517543811</v>
      </c>
      <c r="Y26">
        <v>5.2089063339599075</v>
      </c>
      <c r="Z26">
        <v>6.0564340253132816</v>
      </c>
      <c r="AA26">
        <v>6.8359790394736883</v>
      </c>
      <c r="AB26">
        <v>7.366551451754388</v>
      </c>
      <c r="AC26">
        <v>6.8189717017543696</v>
      </c>
      <c r="AD26">
        <v>1.909519989836248</v>
      </c>
      <c r="AE26">
        <v>2.0866908311688359</v>
      </c>
      <c r="AF26">
        <v>2.121856424336535</v>
      </c>
      <c r="AG26">
        <v>2.1265826816299658</v>
      </c>
      <c r="AH26">
        <v>0.44482970893720797</v>
      </c>
      <c r="AI26">
        <v>0.48712060265701318</v>
      </c>
      <c r="AJ26">
        <v>0.45900607971014651</v>
      </c>
      <c r="AK26">
        <v>0.4840034057971021</v>
      </c>
      <c r="AL26">
        <v>4.4201719657894714</v>
      </c>
      <c r="AM26">
        <v>4.4228777774436026</v>
      </c>
      <c r="AN26">
        <v>4.3028807547619063</v>
      </c>
      <c r="AO26">
        <v>4.3215458689223034</v>
      </c>
      <c r="AP26">
        <v>-0.035870058834312601</v>
      </c>
      <c r="AQ26">
        <v>-0.028187215927426124</v>
      </c>
      <c r="AR26">
        <v>-0.029041074260751643</v>
      </c>
      <c r="AS26">
        <v>-0.020879038489736601</v>
      </c>
      <c r="AT26">
        <v>0.33491548333333476</v>
      </c>
      <c r="AU26">
        <v>-0.00083144474153229453</v>
      </c>
      <c r="AV26">
        <v>0.28911937999999537</v>
      </c>
      <c r="AW26">
        <v>0.0012598118156326166</v>
      </c>
    </row>
    <row r="27">
      <c r="A27">
        <v>26</v>
      </c>
      <c r="B27">
        <v>12.496526861988292</v>
      </c>
      <c r="C27">
        <v>12.173828642105271</v>
      </c>
      <c r="D27">
        <v>12.920878609356702</v>
      </c>
      <c r="E27">
        <v>12.251399024561396</v>
      </c>
      <c r="F27">
        <v>10.678323066081884</v>
      </c>
      <c r="G27">
        <v>10.662154076608175</v>
      </c>
      <c r="H27">
        <v>10.85644401111111</v>
      </c>
      <c r="I27">
        <v>10.973999229239755</v>
      </c>
      <c r="J27">
        <v>22.370534470588247</v>
      </c>
      <c r="K27">
        <v>20.341211281862741</v>
      </c>
      <c r="L27">
        <v>21.30257422549019</v>
      </c>
      <c r="M27">
        <v>22.441912325980404</v>
      </c>
      <c r="N27">
        <v>0.39459511833333494</v>
      </c>
      <c r="O27">
        <v>11.494837728070173</v>
      </c>
      <c r="P27">
        <v>12.563336019883057</v>
      </c>
      <c r="Q27">
        <v>12.762180621052625</v>
      </c>
      <c r="R27">
        <v>6.7497292075187971</v>
      </c>
      <c r="S27">
        <v>7.2808397185463658</v>
      </c>
      <c r="T27">
        <v>7.3766428248120253</v>
      </c>
      <c r="U27">
        <v>7.544044538596486</v>
      </c>
      <c r="V27">
        <v>7.4248195072681629</v>
      </c>
      <c r="W27">
        <v>8.0357723834586459</v>
      </c>
      <c r="X27">
        <v>8.244844442105256</v>
      </c>
      <c r="Y27">
        <v>8.123920881704267</v>
      </c>
      <c r="Z27">
        <v>9.1899160075187947</v>
      </c>
      <c r="AA27">
        <v>10.168838194736848</v>
      </c>
      <c r="AB27">
        <v>10.922349707017549</v>
      </c>
      <c r="AC27">
        <v>10.09171785380115</v>
      </c>
      <c r="AD27">
        <v>3.4273679890833755</v>
      </c>
      <c r="AE27">
        <v>3.679564229437231</v>
      </c>
      <c r="AF27">
        <v>3.7595444406173559</v>
      </c>
      <c r="AG27">
        <v>3.7649749369471124</v>
      </c>
      <c r="AH27">
        <v>0.90132923009662846</v>
      </c>
      <c r="AI27">
        <v>0.97353753975846402</v>
      </c>
      <c r="AJ27">
        <v>0.93000286275362321</v>
      </c>
      <c r="AK27">
        <v>0.97193633826087122</v>
      </c>
      <c r="AL27">
        <v>7.1131367789473678</v>
      </c>
      <c r="AM27">
        <v>7.0683814253132766</v>
      </c>
      <c r="AN27">
        <v>6.9355723809523848</v>
      </c>
      <c r="AO27">
        <v>6.9232436874686716</v>
      </c>
      <c r="AP27">
        <v>-0.036672226295211274</v>
      </c>
      <c r="AQ27">
        <v>-0.027191299059147411</v>
      </c>
      <c r="AR27">
        <v>-0.026992022177418917</v>
      </c>
      <c r="AS27">
        <v>-0.022260707233627386</v>
      </c>
      <c r="AT27">
        <v>0.34189948333333575</v>
      </c>
      <c r="AU27">
        <v>-0.0048080798573941763</v>
      </c>
      <c r="AV27">
        <v>0.2956047133333275</v>
      </c>
      <c r="AW27">
        <v>-0.0018646786350942079</v>
      </c>
    </row>
    <row r="28">
      <c r="A28">
        <v>27</v>
      </c>
      <c r="B28">
        <v>16.367536355555547</v>
      </c>
      <c r="C28">
        <v>16.151907687719305</v>
      </c>
      <c r="D28">
        <v>16.878491990643255</v>
      </c>
      <c r="E28">
        <v>16.062859066666654</v>
      </c>
      <c r="F28">
        <v>14.616725338304105</v>
      </c>
      <c r="G28">
        <v>14.549020727777764</v>
      </c>
      <c r="H28">
        <v>14.800247798538015</v>
      </c>
      <c r="I28">
        <v>14.939824116374252</v>
      </c>
      <c r="J28">
        <v>25.327461395098041</v>
      </c>
      <c r="K28">
        <v>22.942965987254901</v>
      </c>
      <c r="L28">
        <v>24.023602722303913</v>
      </c>
      <c r="M28">
        <v>25.34426272377452</v>
      </c>
      <c r="N28">
        <v>0.40806445166666805</v>
      </c>
      <c r="O28">
        <v>15.417859679824561</v>
      </c>
      <c r="P28">
        <v>16.328893890643293</v>
      </c>
      <c r="Q28">
        <v>16.575629452631578</v>
      </c>
      <c r="R28">
        <v>10.019158356390975</v>
      </c>
      <c r="S28">
        <v>10.569597855764409</v>
      </c>
      <c r="T28">
        <v>10.714945636090226</v>
      </c>
      <c r="U28">
        <v>10.939572789473681</v>
      </c>
      <c r="V28">
        <v>11.059434804511273</v>
      </c>
      <c r="W28">
        <v>11.626389342606519</v>
      </c>
      <c r="X28">
        <v>11.931543665789469</v>
      </c>
      <c r="Y28">
        <v>11.696942762781964</v>
      </c>
      <c r="Z28">
        <v>12.85269732305764</v>
      </c>
      <c r="AA28">
        <v>13.977119350000008</v>
      </c>
      <c r="AB28">
        <v>14.956562962280708</v>
      </c>
      <c r="AC28">
        <v>13.79897833918127</v>
      </c>
      <c r="AD28">
        <v>5.7473959883305064</v>
      </c>
      <c r="AE28">
        <v>6.0441869610389638</v>
      </c>
      <c r="AF28">
        <v>6.188936456898178</v>
      </c>
      <c r="AG28">
        <v>6.199062192264261</v>
      </c>
      <c r="AH28">
        <v>1.7359714179227179</v>
      </c>
      <c r="AI28">
        <v>1.8535618101932467</v>
      </c>
      <c r="AJ28">
        <v>1.7841306457970987</v>
      </c>
      <c r="AK28">
        <v>1.8514809373913046</v>
      </c>
      <c r="AL28">
        <v>10.571365592105264</v>
      </c>
      <c r="AM28">
        <v>10.429761073182952</v>
      </c>
      <c r="AN28">
        <v>10.345001673809529</v>
      </c>
      <c r="AO28">
        <v>10.244309839348372</v>
      </c>
      <c r="AP28">
        <v>-0.031986727089442724</v>
      </c>
      <c r="AQ28">
        <v>-0.018213382190866767</v>
      </c>
      <c r="AR28">
        <v>-0.016961303427416752</v>
      </c>
      <c r="AS28">
        <v>-0.014163709310853534</v>
      </c>
      <c r="AT28">
        <v>0.35038015000000122</v>
      </c>
      <c r="AU28">
        <v>-0.0042947149732590617</v>
      </c>
      <c r="AV28">
        <v>0.30658004666666017</v>
      </c>
      <c r="AW28">
        <v>-5.024191533919975E-07</v>
      </c>
    </row>
    <row r="29">
      <c r="A29">
        <v>28</v>
      </c>
      <c r="B29">
        <v>20.073919182456127</v>
      </c>
      <c r="C29">
        <v>20.020734400000002</v>
      </c>
      <c r="D29">
        <v>20.649030038596472</v>
      </c>
      <c r="E29">
        <v>19.713184775438584</v>
      </c>
      <c r="F29">
        <v>18.624969277192996</v>
      </c>
      <c r="G29">
        <v>18.489266378947356</v>
      </c>
      <c r="H29">
        <v>18.792441585964912</v>
      </c>
      <c r="I29">
        <v>18.947055003508751</v>
      </c>
      <c r="J29">
        <v>27.697220319607855</v>
      </c>
      <c r="K29">
        <v>25.016918025980381</v>
      </c>
      <c r="L29">
        <v>26.186896885784307</v>
      </c>
      <c r="M29">
        <v>27.658447454901975</v>
      </c>
      <c r="N29">
        <v>0.42203278500000074</v>
      </c>
      <c r="O29">
        <v>19.302967631578952</v>
      </c>
      <c r="P29">
        <v>19.881434761403529</v>
      </c>
      <c r="Q29">
        <v>20.175063284210523</v>
      </c>
      <c r="R29">
        <v>13.738068171929823</v>
      </c>
      <c r="S29">
        <v>14.178130659649121</v>
      </c>
      <c r="T29">
        <v>14.383998114035085</v>
      </c>
      <c r="U29">
        <v>14.666349373684204</v>
      </c>
      <c r="V29">
        <v>15.215866435087708</v>
      </c>
      <c r="W29">
        <v>15.558231968421058</v>
      </c>
      <c r="X29">
        <v>15.960965556140348</v>
      </c>
      <c r="Y29">
        <v>15.588242643859658</v>
      </c>
      <c r="Z29">
        <v>16.680603971929823</v>
      </c>
      <c r="AA29">
        <v>17.874198838596499</v>
      </c>
      <c r="AB29">
        <v>19.048644884210528</v>
      </c>
      <c r="AC29">
        <v>17.554629157894716</v>
      </c>
      <c r="AD29">
        <v>8.8950466542443039</v>
      </c>
      <c r="AE29">
        <v>9.1616020259740285</v>
      </c>
      <c r="AF29">
        <v>9.3805991398456676</v>
      </c>
      <c r="AG29">
        <v>9.4029034475814051</v>
      </c>
      <c r="AH29">
        <v>3.1532916057488034</v>
      </c>
      <c r="AI29">
        <v>3.336218747294696</v>
      </c>
      <c r="AJ29">
        <v>3.2234307621739102</v>
      </c>
      <c r="AK29">
        <v>3.3171955365217389</v>
      </c>
      <c r="AL29">
        <v>14.508009071929827</v>
      </c>
      <c r="AM29">
        <v>14.212185387719291</v>
      </c>
      <c r="AN29">
        <v>14.250306300000002</v>
      </c>
      <c r="AO29">
        <v>13.995400324561407</v>
      </c>
      <c r="AP29">
        <v>-0.020816227883674543</v>
      </c>
      <c r="AQ29">
        <v>-0.0012537986559220116</v>
      </c>
      <c r="AR29">
        <v>0.0045434153225816232</v>
      </c>
      <c r="AS29">
        <v>-0.003073378054743614</v>
      </c>
      <c r="AT29">
        <v>0.35786315000000002</v>
      </c>
      <c r="AU29">
        <v>-0.0027840167557915407</v>
      </c>
      <c r="AV29">
        <v>0.31755504666666035</v>
      </c>
      <c r="AW29">
        <v>-0.00013199286987841674</v>
      </c>
    </row>
    <row r="30">
      <c r="A30">
        <v>29</v>
      </c>
      <c r="B30">
        <v>23.347284342690045</v>
      </c>
      <c r="C30">
        <v>23.484978778947372</v>
      </c>
      <c r="D30">
        <v>23.959112753216353</v>
      </c>
      <c r="E30">
        <v>22.939971484210517</v>
      </c>
      <c r="F30">
        <v>22.349357216081888</v>
      </c>
      <c r="G30">
        <v>22.142164030116945</v>
      </c>
      <c r="H30">
        <v>22.48780904005848</v>
      </c>
      <c r="I30">
        <v>22.646982890643258</v>
      </c>
      <c r="J30">
        <v>29.539675577450996</v>
      </c>
      <c r="K30">
        <v>26.613453064705865</v>
      </c>
      <c r="L30">
        <v>27.847331382598028</v>
      </c>
      <c r="M30">
        <v>29.439840852696094</v>
      </c>
      <c r="N30">
        <v>0.43600111833333344</v>
      </c>
      <c r="O30">
        <v>22.830387250000001</v>
      </c>
      <c r="P30">
        <v>22.98399629883043</v>
      </c>
      <c r="Q30">
        <v>23.315538449122805</v>
      </c>
      <c r="R30">
        <v>17.539789987468669</v>
      </c>
      <c r="S30">
        <v>17.754237130200501</v>
      </c>
      <c r="T30">
        <v>18.017132258646612</v>
      </c>
      <c r="U30">
        <v>18.352218957894728</v>
      </c>
      <c r="V30">
        <v>19.48105106566415</v>
      </c>
      <c r="W30">
        <v>19.434201260902256</v>
      </c>
      <c r="X30">
        <v>19.929525446491226</v>
      </c>
      <c r="Y30">
        <v>19.404213191604022</v>
      </c>
      <c r="Z30">
        <v>20.322432954135333</v>
      </c>
      <c r="AA30">
        <v>21.50987132719299</v>
      </c>
      <c r="AB30">
        <v>22.846893472807025</v>
      </c>
      <c r="AC30">
        <v>21.029416976608161</v>
      </c>
      <c r="AD30">
        <v>12.688731653491431</v>
      </c>
      <c r="AE30">
        <v>12.797341090909097</v>
      </c>
      <c r="AF30">
        <v>13.104055489459823</v>
      </c>
      <c r="AG30">
        <v>13.132053036231881</v>
      </c>
      <c r="AH30">
        <v>5.3538351269082227</v>
      </c>
      <c r="AI30">
        <v>5.6100810177294811</v>
      </c>
      <c r="AJ30">
        <v>5.4324848785507207</v>
      </c>
      <c r="AK30">
        <v>5.5282194689855064</v>
      </c>
      <c r="AL30">
        <v>18.523473885087718</v>
      </c>
      <c r="AM30">
        <v>18.023544035588966</v>
      </c>
      <c r="AN30">
        <v>18.269352926190475</v>
      </c>
      <c r="AO30">
        <v>17.804359476441107</v>
      </c>
      <c r="AP30">
        <v>0.0028259379887618508</v>
      </c>
      <c r="AQ30">
        <v>0.033664784879023912</v>
      </c>
      <c r="AR30">
        <v>0.045503800739245648</v>
      </c>
      <c r="AS30">
        <v>0.017495286534698451</v>
      </c>
      <c r="AT30">
        <v>0.3678404833333353</v>
      </c>
      <c r="AU30">
        <v>0.00072234812834537365</v>
      </c>
      <c r="AV30">
        <v>0.32902904666666011</v>
      </c>
      <c r="AW30">
        <v>0.0017321833460623992</v>
      </c>
    </row>
    <row r="31">
      <c r="A31">
        <v>30</v>
      </c>
      <c r="B31">
        <v>26.065907502923956</v>
      </c>
      <c r="C31">
        <v>26.384504491228078</v>
      </c>
      <c r="D31">
        <v>26.693501467836235</v>
      </c>
      <c r="E31">
        <v>25.62099585964911</v>
      </c>
      <c r="F31">
        <v>25.551928821637439</v>
      </c>
      <c r="G31">
        <v>25.27424301461987</v>
      </c>
      <c r="H31">
        <v>25.654375827485381</v>
      </c>
      <c r="I31">
        <v>25.815117111111096</v>
      </c>
      <c r="J31">
        <v>30.911199168627466</v>
      </c>
      <c r="K31">
        <v>27.794430770098021</v>
      </c>
      <c r="L31">
        <v>29.076743879411755</v>
      </c>
      <c r="M31">
        <v>30.764270917156871</v>
      </c>
      <c r="N31">
        <v>0.44847278500000165</v>
      </c>
      <c r="O31">
        <v>25.822022201754386</v>
      </c>
      <c r="P31">
        <v>25.532315169590667</v>
      </c>
      <c r="Q31">
        <v>25.898777614035083</v>
      </c>
      <c r="R31">
        <v>21.087588136340848</v>
      </c>
      <c r="S31">
        <v>20.996600600751876</v>
      </c>
      <c r="T31">
        <v>21.309040403258138</v>
      </c>
      <c r="U31">
        <v>21.694368542105256</v>
      </c>
      <c r="V31">
        <v>23.463377362907256</v>
      </c>
      <c r="W31">
        <v>22.931030553383458</v>
      </c>
      <c r="X31">
        <v>23.513956670175432</v>
      </c>
      <c r="Y31">
        <v>22.840545072681721</v>
      </c>
      <c r="Z31">
        <v>23.52525760300751</v>
      </c>
      <c r="AA31">
        <v>24.658648149122818</v>
      </c>
      <c r="AB31">
        <v>26.113847061403519</v>
      </c>
      <c r="AC31">
        <v>24.016311795321617</v>
      </c>
      <c r="AD31">
        <v>16.759288652738558</v>
      </c>
      <c r="AE31">
        <v>16.589724489177499</v>
      </c>
      <c r="AF31">
        <v>16.985653172407311</v>
      </c>
      <c r="AG31">
        <v>17.010364291549031</v>
      </c>
      <c r="AH31">
        <v>8.4059466480676441</v>
      </c>
      <c r="AI31">
        <v>8.7185499548309284</v>
      </c>
      <c r="AJ31">
        <v>8.4521999949275326</v>
      </c>
      <c r="AK31">
        <v>8.4950287347826059</v>
      </c>
      <c r="AL31">
        <v>22.253586031578944</v>
      </c>
      <c r="AM31">
        <v>21.526602350125309</v>
      </c>
      <c r="AN31">
        <v>22.021505219047619</v>
      </c>
      <c r="AO31">
        <v>21.311004294987477</v>
      </c>
      <c r="AP31">
        <v>0.042432103861196779</v>
      </c>
      <c r="AQ31">
        <v>0.094524701747303652</v>
      </c>
      <c r="AR31">
        <v>0.11739418615591468</v>
      </c>
      <c r="AS31">
        <v>0.047542284457472661</v>
      </c>
      <c r="AT31">
        <v>0.37881581666666619</v>
      </c>
      <c r="AU31">
        <v>0.0037297130124827049</v>
      </c>
      <c r="AV31">
        <v>0.34000404666665851</v>
      </c>
      <c r="AW31">
        <v>0.0011020262286702831</v>
      </c>
    </row>
    <row r="32">
      <c r="A32">
        <v>31</v>
      </c>
      <c r="B32">
        <v>28.215321996491216</v>
      </c>
      <c r="C32">
        <v>28.701352203508783</v>
      </c>
      <c r="D32">
        <v>28.85169718245611</v>
      </c>
      <c r="E32">
        <v>27.740294568421039</v>
      </c>
      <c r="F32">
        <v>28.126924427192996</v>
      </c>
      <c r="G32">
        <v>27.792713999122796</v>
      </c>
      <c r="H32">
        <v>28.195860948245617</v>
      </c>
      <c r="I32">
        <v>28.3526819982456</v>
      </c>
      <c r="J32">
        <v>31.881133759803934</v>
      </c>
      <c r="K32">
        <v>28.630191808823504</v>
      </c>
      <c r="L32">
        <v>29.940485709558814</v>
      </c>
      <c r="M32">
        <v>31.703574648284331</v>
      </c>
      <c r="N32">
        <v>0.45944778500000183</v>
      </c>
      <c r="O32">
        <v>28.225990153508768</v>
      </c>
      <c r="P32">
        <v>27.526391707017567</v>
      </c>
      <c r="Q32">
        <v>27.922785778947368</v>
      </c>
      <c r="R32">
        <v>24.164454285213029</v>
      </c>
      <c r="S32">
        <v>23.742091404636586</v>
      </c>
      <c r="T32">
        <v>24.089608547869663</v>
      </c>
      <c r="U32">
        <v>24.519191792982451</v>
      </c>
      <c r="V32">
        <v>26.913909993483692</v>
      </c>
      <c r="W32">
        <v>25.881599179197995</v>
      </c>
      <c r="X32">
        <v>26.534167893859642</v>
      </c>
      <c r="Y32">
        <v>25.732112620426079</v>
      </c>
      <c r="Z32">
        <v>26.165358918546353</v>
      </c>
      <c r="AA32">
        <v>27.228737971052645</v>
      </c>
      <c r="AB32">
        <v>28.752725316666677</v>
      </c>
      <c r="AC32">
        <v>26.438986280701727</v>
      </c>
      <c r="AD32">
        <v>20.716602651985689</v>
      </c>
      <c r="AE32">
        <v>20.178569554112563</v>
      </c>
      <c r="AF32">
        <v>20.660220188688129</v>
      </c>
      <c r="AG32">
        <v>20.669173546866176</v>
      </c>
      <c r="AH32">
        <v>12.159466835893733</v>
      </c>
      <c r="AI32">
        <v>12.478540891932376</v>
      </c>
      <c r="AJ32">
        <v>12.11046644463768</v>
      </c>
      <c r="AK32">
        <v>12.012588667246375</v>
      </c>
      <c r="AL32">
        <v>25.47535117807017</v>
      </c>
      <c r="AM32">
        <v>24.521313664661655</v>
      </c>
      <c r="AN32">
        <v>25.272793511904759</v>
      </c>
      <c r="AO32">
        <v>24.339733446867172</v>
      </c>
      <c r="AP32">
        <v>0.10847826973363262</v>
      </c>
      <c r="AQ32">
        <v>0.19828728528224815</v>
      </c>
      <c r="AR32">
        <v>0.2381739049059135</v>
      </c>
      <c r="AS32">
        <v>0.10153494904691485</v>
      </c>
      <c r="AT32">
        <v>0.39028981666666596</v>
      </c>
      <c r="AU32">
        <v>0.0057397445632840771</v>
      </c>
      <c r="AV32">
        <v>0.34998137999999379</v>
      </c>
      <c r="AW32">
        <v>0.0019685357779462009</v>
      </c>
    </row>
    <row r="33">
      <c r="A33">
        <v>32</v>
      </c>
      <c r="B33">
        <v>29.840924823391799</v>
      </c>
      <c r="C33">
        <v>30.475431249122821</v>
      </c>
      <c r="D33">
        <v>30.485083230409316</v>
      </c>
      <c r="E33">
        <v>29.338275943859632</v>
      </c>
      <c r="F33">
        <v>30.083323032748545</v>
      </c>
      <c r="G33">
        <v>29.702066650292387</v>
      </c>
      <c r="H33">
        <v>30.119747069005861</v>
      </c>
      <c r="I33">
        <v>30.274643552046765</v>
      </c>
      <c r="J33">
        <v>32.527801684313737</v>
      </c>
      <c r="K33">
        <v>29.196065180882329</v>
      </c>
      <c r="L33">
        <v>30.525859206372537</v>
      </c>
      <c r="M33">
        <v>32.335575379411779</v>
      </c>
      <c r="N33">
        <v>0.47142045166666868</v>
      </c>
      <c r="O33">
        <v>30.090681438596484</v>
      </c>
      <c r="P33">
        <v>29.016611244444469</v>
      </c>
      <c r="Q33">
        <v>29.435453943859649</v>
      </c>
      <c r="R33">
        <v>26.692565434085203</v>
      </c>
      <c r="S33">
        <v>25.941321208521295</v>
      </c>
      <c r="T33">
        <v>26.327408025814535</v>
      </c>
      <c r="U33">
        <v>26.776302710526309</v>
      </c>
      <c r="V33">
        <v>29.744349624060135</v>
      </c>
      <c r="W33">
        <v>28.249489805012523</v>
      </c>
      <c r="X33">
        <v>28.94925211754385</v>
      </c>
      <c r="Y33">
        <v>28.052476168170436</v>
      </c>
      <c r="Z33">
        <v>28.242237567418531</v>
      </c>
      <c r="AA33">
        <v>29.228122459649128</v>
      </c>
      <c r="AB33">
        <v>30.771510238596498</v>
      </c>
      <c r="AC33">
        <v>28.312905766081848</v>
      </c>
      <c r="AD33">
        <v>24.266839984566158</v>
      </c>
      <c r="AE33">
        <v>23.331902952380961</v>
      </c>
      <c r="AF33">
        <v>23.882313871635617</v>
      </c>
      <c r="AG33">
        <v>23.871518135516656</v>
      </c>
      <c r="AH33">
        <v>16.272172357053158</v>
      </c>
      <c r="AI33">
        <v>16.539848162367164</v>
      </c>
      <c r="AJ33">
        <v>16.064561894347818</v>
      </c>
      <c r="AK33">
        <v>15.748153933043477</v>
      </c>
      <c r="AL33">
        <v>28.103961991228065</v>
      </c>
      <c r="AM33">
        <v>26.94731531253133</v>
      </c>
      <c r="AN33">
        <v>27.929430804761907</v>
      </c>
      <c r="AO33">
        <v>26.79226993208021</v>
      </c>
      <c r="AP33">
        <v>0.21992143560606436</v>
      </c>
      <c r="AQ33">
        <v>0.37787820215052825</v>
      </c>
      <c r="AR33">
        <v>0.44575662365591207</v>
      </c>
      <c r="AS33">
        <v>0.19294294696968883</v>
      </c>
      <c r="AT33">
        <v>0.40176381666666572</v>
      </c>
      <c r="AU33">
        <v>0.0067517761140862831</v>
      </c>
      <c r="AV33">
        <v>0.35846204666666104</v>
      </c>
      <c r="AW33">
        <v>0.00083971199388699347</v>
      </c>
    </row>
    <row r="34">
      <c r="A34">
        <v>33</v>
      </c>
      <c r="B34">
        <v>30.997591650292392</v>
      </c>
      <c r="C34">
        <v>31.764610294736855</v>
      </c>
      <c r="D34">
        <v>31.649034278362535</v>
      </c>
      <c r="E34">
        <v>30.464826985964887</v>
      </c>
      <c r="F34">
        <v>31.481487971637435</v>
      </c>
      <c r="G34">
        <v>31.064160968128643</v>
      </c>
      <c r="H34">
        <v>31.493381523099423</v>
      </c>
      <c r="I34">
        <v>31.646353439181269</v>
      </c>
      <c r="J34">
        <v>32.926033275490205</v>
      </c>
      <c r="K34">
        <v>29.548921552941149</v>
      </c>
      <c r="L34">
        <v>30.881254703186251</v>
      </c>
      <c r="M34">
        <v>32.728119443872565</v>
      </c>
      <c r="N34">
        <v>0.47940245166666706</v>
      </c>
      <c r="O34">
        <v>31.476958057017534</v>
      </c>
      <c r="P34">
        <v>30.062338781871375</v>
      </c>
      <c r="Q34">
        <v>30.494650775438593</v>
      </c>
      <c r="R34">
        <v>28.668429249624047</v>
      </c>
      <c r="S34">
        <v>27.606762012406008</v>
      </c>
      <c r="T34">
        <v>28.031418170426065</v>
      </c>
      <c r="U34">
        <v>28.479170628070165</v>
      </c>
      <c r="V34">
        <v>31.962178921303234</v>
      </c>
      <c r="W34">
        <v>30.064135430827061</v>
      </c>
      <c r="X34">
        <v>30.767191007894731</v>
      </c>
      <c r="Y34">
        <v>29.822089382581467</v>
      </c>
      <c r="Z34">
        <v>29.801291216290711</v>
      </c>
      <c r="AA34">
        <v>30.71267494824562</v>
      </c>
      <c r="AB34">
        <v>32.228569827192985</v>
      </c>
      <c r="AC34">
        <v>29.680473918128627</v>
      </c>
      <c r="AD34">
        <v>27.253854983813277</v>
      </c>
      <c r="AE34">
        <v>25.918023017316028</v>
      </c>
      <c r="AF34">
        <v>26.515742887916431</v>
      </c>
      <c r="AG34">
        <v>26.493179724167135</v>
      </c>
      <c r="AH34">
        <v>20.342474211545913</v>
      </c>
      <c r="AI34">
        <v>20.505871432801946</v>
      </c>
      <c r="AJ34">
        <v>19.925867677391299</v>
      </c>
      <c r="AK34">
        <v>19.332063532173912</v>
      </c>
      <c r="AL34">
        <v>30.130438804385964</v>
      </c>
      <c r="AM34">
        <v>28.790139627067667</v>
      </c>
      <c r="AN34">
        <v>29.98642843095239</v>
      </c>
      <c r="AO34">
        <v>28.695053417293241</v>
      </c>
      <c r="AP34">
        <v>0.41018560147849925</v>
      </c>
      <c r="AQ34">
        <v>0.68068945235213896</v>
      </c>
      <c r="AR34">
        <v>0.79451900907258022</v>
      </c>
      <c r="AS34">
        <v>0.35269594489246536</v>
      </c>
      <c r="AT34">
        <v>0.41473415000000102</v>
      </c>
      <c r="AU34">
        <v>0.011754807664887679</v>
      </c>
      <c r="AV34">
        <v>0.36694271333332829</v>
      </c>
      <c r="AW34">
        <v>0.00020955487649487736</v>
      </c>
    </row>
    <row r="35">
      <c r="A35">
        <v>34</v>
      </c>
      <c r="B35">
        <v>31.782601810526309</v>
      </c>
      <c r="C35">
        <v>32.657189007017557</v>
      </c>
      <c r="D35">
        <v>32.430852326315751</v>
      </c>
      <c r="E35">
        <v>31.217226694736816</v>
      </c>
      <c r="F35">
        <v>32.437655577192999</v>
      </c>
      <c r="G35">
        <v>31.994235285964898</v>
      </c>
      <c r="H35">
        <v>32.431004643859659</v>
      </c>
      <c r="I35">
        <v>32.582550992982434</v>
      </c>
      <c r="J35">
        <v>33.178595200000018</v>
      </c>
      <c r="K35">
        <v>29.777060924999972</v>
      </c>
      <c r="L35">
        <v>31.109438533333318</v>
      </c>
      <c r="M35">
        <v>32.97998250833335</v>
      </c>
      <c r="N35">
        <v>0.4918741183333335</v>
      </c>
      <c r="O35">
        <v>32.466135675438586</v>
      </c>
      <c r="P35">
        <v>30.755366319298268</v>
      </c>
      <c r="Q35">
        <v>31.186181273684209</v>
      </c>
      <c r="R35">
        <v>30.153905398496235</v>
      </c>
      <c r="S35">
        <v>28.803266816290723</v>
      </c>
      <c r="T35">
        <v>29.262501315037596</v>
      </c>
      <c r="U35">
        <v>29.69713854561402</v>
      </c>
      <c r="V35">
        <v>33.633248551879682</v>
      </c>
      <c r="W35">
        <v>31.375423056641594</v>
      </c>
      <c r="X35">
        <v>32.067304564912277</v>
      </c>
      <c r="Y35">
        <v>31.100317263659164</v>
      </c>
      <c r="Z35">
        <v>30.927327198496215</v>
      </c>
      <c r="AA35">
        <v>31.754232103508784</v>
      </c>
      <c r="AB35">
        <v>33.226171749122813</v>
      </c>
      <c r="AC35">
        <v>30.629491736842077</v>
      </c>
      <c r="AD35">
        <v>29.650708649727068</v>
      </c>
      <c r="AE35">
        <v>27.918970748917751</v>
      </c>
      <c r="AF35">
        <v>28.558013237530592</v>
      </c>
      <c r="AG35">
        <v>28.527174646150954</v>
      </c>
      <c r="AH35">
        <v>24.062570399371999</v>
      </c>
      <c r="AI35">
        <v>24.094251369903397</v>
      </c>
      <c r="AJ35">
        <v>23.41152579376811</v>
      </c>
      <c r="AK35">
        <v>22.517377464637683</v>
      </c>
      <c r="AL35">
        <v>31.619634617543859</v>
      </c>
      <c r="AM35">
        <v>30.121125274937334</v>
      </c>
      <c r="AN35">
        <v>31.509637057142868</v>
      </c>
      <c r="AO35">
        <v>30.082007235839598</v>
      </c>
      <c r="AP35">
        <v>0.73165243401760094</v>
      </c>
      <c r="AQ35">
        <v>1.1835467025537518</v>
      </c>
      <c r="AR35">
        <v>1.3692687278225808</v>
      </c>
      <c r="AS35">
        <v>0.62419527614857451</v>
      </c>
      <c r="AT35">
        <v>0.42770481666666704</v>
      </c>
      <c r="AU35">
        <v>0.022744172549023389</v>
      </c>
      <c r="AV35">
        <v>0.37642137999999647</v>
      </c>
      <c r="AW35">
        <v>7.8064425768076262E-05</v>
      </c>
    </row>
    <row r="36">
      <c r="A36">
        <v>35</v>
      </c>
      <c r="B36">
        <v>32.273279637426896</v>
      </c>
      <c r="C36">
        <v>33.221013385964923</v>
      </c>
      <c r="D36">
        <v>32.913848374268966</v>
      </c>
      <c r="E36">
        <v>31.672799736842073</v>
      </c>
      <c r="F36">
        <v>33.046611182748542</v>
      </c>
      <c r="G36">
        <v>32.597550937134486</v>
      </c>
      <c r="H36">
        <v>33.037878097953232</v>
      </c>
      <c r="I36">
        <v>33.187001213450266</v>
      </c>
      <c r="J36">
        <v>33.336870791176487</v>
      </c>
      <c r="K36">
        <v>29.920891297058802</v>
      </c>
      <c r="L36">
        <v>31.247327363480377</v>
      </c>
      <c r="M36">
        <v>33.142049239460803</v>
      </c>
      <c r="N36">
        <v>0.50235045166666659</v>
      </c>
      <c r="O36">
        <v>33.125062293859635</v>
      </c>
      <c r="P36">
        <v>31.187485856725175</v>
      </c>
      <c r="Q36">
        <v>31.603334438596491</v>
      </c>
      <c r="R36">
        <v>31.197384547368404</v>
      </c>
      <c r="S36">
        <v>29.601175620175429</v>
      </c>
      <c r="T36">
        <v>30.077029459649125</v>
      </c>
      <c r="U36">
        <v>30.511023129824551</v>
      </c>
      <c r="V36">
        <v>34.816923849122773</v>
      </c>
      <c r="W36">
        <v>32.253193682456128</v>
      </c>
      <c r="X36">
        <v>32.923924121929822</v>
      </c>
      <c r="Y36">
        <v>31.948520478070193</v>
      </c>
      <c r="Z36">
        <v>31.685697514035056</v>
      </c>
      <c r="AA36">
        <v>32.447579592105278</v>
      </c>
      <c r="AB36">
        <v>33.8541123377193</v>
      </c>
      <c r="AC36">
        <v>31.23578688888886</v>
      </c>
      <c r="AD36">
        <v>31.443432982307527</v>
      </c>
      <c r="AE36">
        <v>29.339734480519489</v>
      </c>
      <c r="AF36">
        <v>30.014112920478077</v>
      </c>
      <c r="AG36">
        <v>29.981484568134761</v>
      </c>
      <c r="AH36">
        <v>27.204478253864757</v>
      </c>
      <c r="AI36">
        <v>27.086483640338187</v>
      </c>
      <c r="AJ36">
        <v>26.31849657681159</v>
      </c>
      <c r="AK36">
        <v>25.10255273043478</v>
      </c>
      <c r="AL36">
        <v>32.625427097368416</v>
      </c>
      <c r="AM36">
        <v>31.000634922807002</v>
      </c>
      <c r="AN36">
        <v>32.553433350000006</v>
      </c>
      <c r="AO36">
        <v>31.025466721052638</v>
      </c>
      <c r="AP36">
        <v>1.2571562665567058</v>
      </c>
      <c r="AQ36">
        <v>1.9842282860886957</v>
      </c>
      <c r="AR36">
        <v>2.2702784465725774</v>
      </c>
      <c r="AS36">
        <v>1.0762849407380184</v>
      </c>
      <c r="AT36">
        <v>0.43768215000000055</v>
      </c>
      <c r="AU36">
        <v>0.042713204099824154</v>
      </c>
      <c r="AV36">
        <v>0.38540104666666331</v>
      </c>
      <c r="AW36">
        <v>0.00044557397504085827</v>
      </c>
    </row>
    <row r="37">
      <c r="A37">
        <v>36</v>
      </c>
      <c r="B37">
        <v>32.589852464327478</v>
      </c>
      <c r="C37">
        <v>33.580301764912292</v>
      </c>
      <c r="D37">
        <v>33.220743755555525</v>
      </c>
      <c r="E37">
        <v>31.956263112280666</v>
      </c>
      <c r="F37">
        <v>33.434568121637433</v>
      </c>
      <c r="G37">
        <v>32.998325921637409</v>
      </c>
      <c r="H37">
        <v>33.435725885380137</v>
      </c>
      <c r="I37">
        <v>33.568457433918098</v>
      </c>
      <c r="J37">
        <v>33.458729382352963</v>
      </c>
      <c r="K37">
        <v>30.035787669117624</v>
      </c>
      <c r="L37">
        <v>31.359773526960765</v>
      </c>
      <c r="M37">
        <v>33.270691970588267</v>
      </c>
      <c r="N37">
        <v>0.5193121183333318</v>
      </c>
      <c r="O37">
        <v>33.550518578947354</v>
      </c>
      <c r="P37">
        <v>31.452484727485412</v>
      </c>
      <c r="Q37">
        <v>31.849375603508776</v>
      </c>
      <c r="R37">
        <v>31.888662362907247</v>
      </c>
      <c r="S37">
        <v>30.114230757393472</v>
      </c>
      <c r="T37">
        <v>30.586748937593981</v>
      </c>
      <c r="U37">
        <v>31.035065714035063</v>
      </c>
      <c r="V37">
        <v>35.617967146365871</v>
      </c>
      <c r="W37">
        <v>32.801711641603987</v>
      </c>
      <c r="X37">
        <v>33.484215678947365</v>
      </c>
      <c r="Y37">
        <v>32.474454692481224</v>
      </c>
      <c r="Z37">
        <v>32.184656162907238</v>
      </c>
      <c r="AA37">
        <v>32.893488080701765</v>
      </c>
      <c r="AB37">
        <v>34.246087926315795</v>
      </c>
      <c r="AC37">
        <v>31.621582374268979</v>
      </c>
      <c r="AD37">
        <v>32.719329981554665</v>
      </c>
      <c r="AE37">
        <v>30.298047545454562</v>
      </c>
      <c r="AF37">
        <v>31.003770936758897</v>
      </c>
      <c r="AG37">
        <v>30.951393823451909</v>
      </c>
      <c r="AH37">
        <v>29.687879775024182</v>
      </c>
      <c r="AI37">
        <v>29.408735910772968</v>
      </c>
      <c r="AJ37">
        <v>28.581428359855067</v>
      </c>
      <c r="AK37">
        <v>27.037702662898546</v>
      </c>
      <c r="AL37">
        <v>33.283009577192971</v>
      </c>
      <c r="AM37">
        <v>31.571345570676684</v>
      </c>
      <c r="AN37">
        <v>33.24502864285715</v>
      </c>
      <c r="AO37">
        <v>31.635183539599005</v>
      </c>
      <c r="AP37">
        <v>2.0924574324291392</v>
      </c>
      <c r="AQ37">
        <v>3.2104445362903089</v>
      </c>
      <c r="AR37">
        <v>3.6287501653225771</v>
      </c>
      <c r="AS37">
        <v>1.8097362719941295</v>
      </c>
      <c r="AT37">
        <v>0.45214948333333282</v>
      </c>
      <c r="AU37">
        <v>0.087625568983961344</v>
      </c>
      <c r="AV37">
        <v>0.3983717133333311</v>
      </c>
      <c r="AW37">
        <v>0.0058017501909812808</v>
      </c>
    </row>
    <row r="38">
      <c r="A38">
        <v>37</v>
      </c>
      <c r="B38">
        <v>32.781208957894727</v>
      </c>
      <c r="C38">
        <v>33.784442143859664</v>
      </c>
      <c r="D38">
        <v>33.407910803508742</v>
      </c>
      <c r="E38">
        <v>32.116007487719266</v>
      </c>
      <c r="F38">
        <v>33.66588006052632</v>
      </c>
      <c r="G38">
        <v>33.247444906140331</v>
      </c>
      <c r="H38">
        <v>33.680920339473701</v>
      </c>
      <c r="I38">
        <v>33.807237321052597</v>
      </c>
      <c r="J38">
        <v>33.542174973529434</v>
      </c>
      <c r="K38">
        <v>30.114765374509791</v>
      </c>
      <c r="L38">
        <v>31.421834357107826</v>
      </c>
      <c r="M38">
        <v>33.360921701715711</v>
      </c>
      <c r="N38">
        <v>0.53677245166666587</v>
      </c>
      <c r="O38">
        <v>33.816336864035073</v>
      </c>
      <c r="P38">
        <v>31.611723598245657</v>
      </c>
      <c r="Q38">
        <v>31.991652435087712</v>
      </c>
      <c r="R38">
        <v>32.294088845112768</v>
      </c>
      <c r="S38">
        <v>30.423747561278184</v>
      </c>
      <c r="T38">
        <v>30.877964082205509</v>
      </c>
      <c r="U38">
        <v>31.350581298245594</v>
      </c>
      <c r="V38">
        <v>36.12218411027564</v>
      </c>
      <c r="W38">
        <v>33.119253267418529</v>
      </c>
      <c r="X38">
        <v>33.829494902631573</v>
      </c>
      <c r="Y38">
        <v>32.777893573558913</v>
      </c>
      <c r="Z38">
        <v>32.495541145112753</v>
      </c>
      <c r="AA38">
        <v>33.182752235964919</v>
      </c>
      <c r="AB38">
        <v>34.479922181578956</v>
      </c>
      <c r="AC38">
        <v>31.858216192982422</v>
      </c>
      <c r="AD38">
        <v>33.528285980801797</v>
      </c>
      <c r="AE38">
        <v>30.880213610389632</v>
      </c>
      <c r="AF38">
        <v>31.608302619706389</v>
      </c>
      <c r="AG38">
        <v>31.532684412102391</v>
      </c>
      <c r="AH38">
        <v>31.462888629516939</v>
      </c>
      <c r="AI38">
        <v>31.015611181207749</v>
      </c>
      <c r="AJ38">
        <v>30.164901476231879</v>
      </c>
      <c r="AK38">
        <v>28.319334928695646</v>
      </c>
      <c r="AL38">
        <v>33.670205390350858</v>
      </c>
      <c r="AM38">
        <v>31.916068885213015</v>
      </c>
      <c r="AN38">
        <v>33.658754269047627</v>
      </c>
      <c r="AO38">
        <v>32.005443358145371</v>
      </c>
      <c r="AP38">
        <v>3.3527942649682423</v>
      </c>
      <c r="AQ38">
        <v>4.9514931198252548</v>
      </c>
      <c r="AR38">
        <v>5.5279948840725783</v>
      </c>
      <c r="AS38">
        <v>2.9422826032502361</v>
      </c>
      <c r="AT38">
        <v>0.46711548333333397</v>
      </c>
      <c r="AU38">
        <v>0.17643826720142997</v>
      </c>
      <c r="AV38">
        <v>0.41134204666666285</v>
      </c>
      <c r="AW38">
        <v>0.013153593073587544</v>
      </c>
    </row>
    <row r="39">
      <c r="A39">
        <v>38</v>
      </c>
      <c r="B39">
        <v>32.909708118128648</v>
      </c>
      <c r="C39">
        <v>33.914251189473696</v>
      </c>
      <c r="D39">
        <v>33.531721518128634</v>
      </c>
      <c r="E39">
        <v>32.215887529824521</v>
      </c>
      <c r="F39">
        <v>33.803404666081875</v>
      </c>
      <c r="G39">
        <v>33.40377455730993</v>
      </c>
      <c r="H39">
        <v>33.834821793567272</v>
      </c>
      <c r="I39">
        <v>33.947241208187108</v>
      </c>
      <c r="J39">
        <v>33.617139898039234</v>
      </c>
      <c r="K39">
        <v>30.180273746568609</v>
      </c>
      <c r="L39">
        <v>31.475414187254884</v>
      </c>
      <c r="M39">
        <v>33.436185766176493</v>
      </c>
      <c r="N39">
        <v>0.56121711833333165</v>
      </c>
      <c r="O39">
        <v>33.979887149122789</v>
      </c>
      <c r="P39">
        <v>31.710599469005889</v>
      </c>
      <c r="Q39">
        <v>32.073565933333327</v>
      </c>
      <c r="R39">
        <v>32.524412660651613</v>
      </c>
      <c r="S39">
        <v>30.612039698496229</v>
      </c>
      <c r="T39">
        <v>31.0459588934837</v>
      </c>
      <c r="U39">
        <v>31.547366215789445</v>
      </c>
      <c r="V39">
        <v>36.431343407518753</v>
      </c>
      <c r="W39">
        <v>33.299606559899729</v>
      </c>
      <c r="X39">
        <v>34.062528792982455</v>
      </c>
      <c r="Y39">
        <v>32.955617787969942</v>
      </c>
      <c r="Z39">
        <v>32.693681793984929</v>
      </c>
      <c r="AA39">
        <v>33.369249057894748</v>
      </c>
      <c r="AB39">
        <v>34.62545677017544</v>
      </c>
      <c r="AC39">
        <v>32.007548011695874</v>
      </c>
      <c r="AD39">
        <v>34.020460646715584</v>
      </c>
      <c r="AE39">
        <v>31.226914008658028</v>
      </c>
      <c r="AF39">
        <v>31.971382302653879</v>
      </c>
      <c r="AG39">
        <v>31.868532000752875</v>
      </c>
      <c r="AH39">
        <v>32.631273484009689</v>
      </c>
      <c r="AI39">
        <v>32.032824118309208</v>
      </c>
      <c r="AJ39">
        <v>31.176671592608692</v>
      </c>
      <c r="AK39">
        <v>29.106588861159423</v>
      </c>
      <c r="AL39">
        <v>33.913727203508756</v>
      </c>
      <c r="AM39">
        <v>32.137571533082692</v>
      </c>
      <c r="AN39">
        <v>33.928306895238094</v>
      </c>
      <c r="AO39">
        <v>32.244002176691744</v>
      </c>
      <c r="AP39">
        <v>5.1384394308406769</v>
      </c>
      <c r="AQ39">
        <v>7.2118633700268671</v>
      </c>
      <c r="AR39">
        <v>7.965019602822581</v>
      </c>
      <c r="AS39">
        <v>4.5826766011730129</v>
      </c>
      <c r="AT39">
        <v>0.49255781666666643</v>
      </c>
      <c r="AU39">
        <v>0.38148763208556602</v>
      </c>
      <c r="AV39">
        <v>0.43379104666666457</v>
      </c>
      <c r="AW39">
        <v>0.033475769289527335</v>
      </c>
    </row>
    <row r="40">
      <c r="A40">
        <v>39</v>
      </c>
      <c r="B40">
        <v>32.978343278362573</v>
      </c>
      <c r="C40">
        <v>33.98070390175441</v>
      </c>
      <c r="D40">
        <v>33.605645566081847</v>
      </c>
      <c r="E40">
        <v>32.277354905263117</v>
      </c>
      <c r="F40">
        <v>33.888049271637428</v>
      </c>
      <c r="G40">
        <v>33.505727541812846</v>
      </c>
      <c r="H40">
        <v>33.928858914327506</v>
      </c>
      <c r="I40">
        <v>34.040850095321616</v>
      </c>
      <c r="J40">
        <v>33.66766015588238</v>
      </c>
      <c r="K40">
        <v>30.229319451960762</v>
      </c>
      <c r="L40">
        <v>31.517520017401935</v>
      </c>
      <c r="M40">
        <v>33.49398916397061</v>
      </c>
      <c r="N40">
        <v>0.59264578499999843</v>
      </c>
      <c r="O40">
        <v>34.082076767543853</v>
      </c>
      <c r="P40">
        <v>31.770563673099449</v>
      </c>
      <c r="Q40">
        <v>32.126545431578933</v>
      </c>
      <c r="R40">
        <v>32.64299014285713</v>
      </c>
      <c r="S40">
        <v>30.719514835714264</v>
      </c>
      <c r="T40">
        <v>31.137627038095236</v>
      </c>
      <c r="U40">
        <v>31.664830799999972</v>
      </c>
      <c r="V40">
        <v>36.610298038095209</v>
      </c>
      <c r="W40">
        <v>33.400140519047604</v>
      </c>
      <c r="X40">
        <v>34.202773350000001</v>
      </c>
      <c r="Y40">
        <v>33.062502669047632</v>
      </c>
      <c r="Z40">
        <v>32.815495776190446</v>
      </c>
      <c r="AA40">
        <v>33.495882213157905</v>
      </c>
      <c r="AB40">
        <v>34.709630692105264</v>
      </c>
      <c r="AC40">
        <v>32.099010830409327</v>
      </c>
      <c r="AD40">
        <v>34.283654645962713</v>
      </c>
      <c r="AE40">
        <v>31.415473073593102</v>
      </c>
      <c r="AF40">
        <v>32.173826318934701</v>
      </c>
      <c r="AG40">
        <v>32.05870958940335</v>
      </c>
      <c r="AH40">
        <v>33.316754005169116</v>
      </c>
      <c r="AI40">
        <v>32.610534055410653</v>
      </c>
      <c r="AJ40">
        <v>31.747442042318823</v>
      </c>
      <c r="AK40">
        <v>29.536154126956518</v>
      </c>
      <c r="AL40">
        <v>34.04999201666665</v>
      </c>
      <c r="AM40">
        <v>32.269776514285709</v>
      </c>
      <c r="AN40">
        <v>34.086611854761912</v>
      </c>
      <c r="AO40">
        <v>32.39027032857144</v>
      </c>
      <c r="AP40">
        <v>7.4633612633797757</v>
      </c>
      <c r="AQ40">
        <v>9.8448882868951451</v>
      </c>
      <c r="AR40">
        <v>10.760730988239247</v>
      </c>
      <c r="AS40">
        <v>6.7493765990957879</v>
      </c>
      <c r="AT40">
        <v>0.52947415000000042</v>
      </c>
      <c r="AU40">
        <v>0.81651533030303369</v>
      </c>
      <c r="AV40">
        <v>0.46621737999999802</v>
      </c>
      <c r="AW40">
        <v>0.067267612172136282</v>
      </c>
    </row>
    <row r="41">
      <c r="A41">
        <v>40</v>
      </c>
      <c r="B41">
        <v>32.999336605263153</v>
      </c>
      <c r="C41">
        <v>34.00525161403511</v>
      </c>
      <c r="D41">
        <v>33.630680280701732</v>
      </c>
      <c r="E41">
        <v>32.296418280701701</v>
      </c>
      <c r="F41">
        <v>33.914825377192983</v>
      </c>
      <c r="G41">
        <v>33.544823192982435</v>
      </c>
      <c r="H41">
        <v>33.965027201754424</v>
      </c>
      <c r="I41">
        <v>34.069356815789455</v>
      </c>
      <c r="J41">
        <v>33.687001247058859</v>
      </c>
      <c r="K41">
        <v>30.249430824019576</v>
      </c>
      <c r="L41">
        <v>31.542165347548984</v>
      </c>
      <c r="M41">
        <v>33.518618061764734</v>
      </c>
      <c r="N41">
        <v>0.60860978499999874</v>
      </c>
      <c r="O41">
        <v>34.11068338596489</v>
      </c>
      <c r="P41">
        <v>31.788373377193029</v>
      </c>
      <c r="Q41">
        <v>32.138118763157891</v>
      </c>
      <c r="R41">
        <v>32.685240791729306</v>
      </c>
      <c r="S41">
        <v>30.758146139598963</v>
      </c>
      <c r="T41">
        <v>31.171925349373442</v>
      </c>
      <c r="U41">
        <v>31.711206717543824</v>
      </c>
      <c r="V41">
        <v>36.671769002004972</v>
      </c>
      <c r="W41">
        <v>33.437318478195465</v>
      </c>
      <c r="X41">
        <v>34.260704740350882</v>
      </c>
      <c r="Y41">
        <v>33.103038216791994</v>
      </c>
      <c r="Z41">
        <v>32.855994425062605</v>
      </c>
      <c r="AA41">
        <v>33.543195035087727</v>
      </c>
      <c r="AB41">
        <v>34.73443944736843</v>
      </c>
      <c r="AC41">
        <v>32.128863482456111</v>
      </c>
      <c r="AD41">
        <v>34.378979811876505</v>
      </c>
      <c r="AE41">
        <v>31.484303971861507</v>
      </c>
      <c r="AF41">
        <v>32.246315168548854</v>
      </c>
      <c r="AG41">
        <v>32.12516801138716</v>
      </c>
      <c r="AH41">
        <v>33.577697526328549</v>
      </c>
      <c r="AI41">
        <v>32.827562159178775</v>
      </c>
      <c r="AJ41">
        <v>31.959276992028965</v>
      </c>
      <c r="AK41">
        <v>29.69782722608695</v>
      </c>
      <c r="AL41">
        <v>34.102197663157867</v>
      </c>
      <c r="AM41">
        <v>32.318420995488708</v>
      </c>
      <c r="AN41">
        <v>34.153623980952382</v>
      </c>
      <c r="AO41">
        <v>32.448987147117805</v>
      </c>
      <c r="AP41">
        <v>8.7192082625855463</v>
      </c>
      <c r="AQ41">
        <v>11.228248037096753</v>
      </c>
      <c r="AR41">
        <v>12.22645954032258</v>
      </c>
      <c r="AS41">
        <v>7.9270700970185679</v>
      </c>
      <c r="AT41">
        <v>0.55067615000000281</v>
      </c>
      <c r="AU41">
        <v>1.0664628618538359</v>
      </c>
      <c r="AV41">
        <v>0.48542387999999903</v>
      </c>
      <c r="AW41">
        <v>0.083349455054746002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166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0.45537365541317759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27.118836444690356</v>
      </c>
      <c r="D34">
        <v>0.96239264666304192</v>
      </c>
      <c r="E34">
        <v>0.99907221814823932</v>
      </c>
      <c r="F34" t="s">
        <v>61</v>
      </c>
    </row>
    <row r="35">
      <c r="A35" t="s">
        <v>63</v>
      </c>
      <c r="B35" t="s">
        <v>59</v>
      </c>
      <c r="C35">
        <v>28.02603418541965</v>
      </c>
      <c r="D35">
        <v>0.90891917023728097</v>
      </c>
      <c r="E35">
        <v>0.99893640835106112</v>
      </c>
      <c r="F35" t="s">
        <v>61</v>
      </c>
    </row>
    <row r="36">
      <c r="A36" t="s">
        <v>64</v>
      </c>
      <c r="B36" t="s">
        <v>59</v>
      </c>
      <c r="C36">
        <v>27.997575806035261</v>
      </c>
      <c r="D36">
        <v>0.93431535086170969</v>
      </c>
      <c r="E36">
        <v>0.99890317583421107</v>
      </c>
      <c r="F36" t="s">
        <v>61</v>
      </c>
    </row>
    <row r="37">
      <c r="A37" t="s">
        <v>65</v>
      </c>
      <c r="B37" t="s">
        <v>59</v>
      </c>
      <c r="C37">
        <v>27.350140170662041</v>
      </c>
      <c r="D37">
        <v>0.97634204468032015</v>
      </c>
      <c r="E37">
        <v>0.99925485143704584</v>
      </c>
      <c r="F37" t="s">
        <v>61</v>
      </c>
    </row>
    <row r="38">
      <c r="A38" t="s">
        <v>66</v>
      </c>
      <c r="B38" t="s">
        <v>67</v>
      </c>
      <c r="C38">
        <v>26.183767881852546</v>
      </c>
      <c r="D38">
        <v>1.0166600094518854</v>
      </c>
      <c r="E38">
        <v>0.99901127060634742</v>
      </c>
      <c r="F38" t="s">
        <v>61</v>
      </c>
    </row>
    <row r="39">
      <c r="A39" t="s">
        <v>68</v>
      </c>
      <c r="B39" t="s">
        <v>67</v>
      </c>
      <c r="C39">
        <v>26.141013128278733</v>
      </c>
      <c r="D39">
        <v>0.9612326070306616</v>
      </c>
      <c r="E39">
        <v>0.99962444242019166</v>
      </c>
      <c r="F39" t="s">
        <v>61</v>
      </c>
    </row>
    <row r="40">
      <c r="A40" t="s">
        <v>69</v>
      </c>
      <c r="B40" t="s">
        <v>67</v>
      </c>
      <c r="C40">
        <v>26.10909494725232</v>
      </c>
      <c r="D40">
        <v>0.96085659665677237</v>
      </c>
      <c r="E40">
        <v>0.99949678042723955</v>
      </c>
      <c r="F40" t="s">
        <v>61</v>
      </c>
    </row>
    <row r="41">
      <c r="A41" t="s">
        <v>70</v>
      </c>
      <c r="B41" t="s">
        <v>67</v>
      </c>
      <c r="C41">
        <v>26.20842996941602</v>
      </c>
      <c r="D41">
        <v>1.0323830524713045</v>
      </c>
      <c r="E41">
        <v>0.99865418020939123</v>
      </c>
      <c r="F41" t="s">
        <v>61</v>
      </c>
    </row>
    <row r="42">
      <c r="A42" t="s">
        <v>71</v>
      </c>
      <c r="B42" t="s">
        <v>72</v>
      </c>
      <c r="C42">
        <v>31.720043014000357</v>
      </c>
      <c r="D42">
        <v>0.71130084102740732</v>
      </c>
      <c r="E42">
        <v>0.99961427071746245</v>
      </c>
      <c r="F42" t="s">
        <v>61</v>
      </c>
    </row>
    <row r="43">
      <c r="A43" t="s">
        <v>73</v>
      </c>
      <c r="B43" t="s">
        <v>72</v>
      </c>
      <c r="C43">
        <v>31.659088547047432</v>
      </c>
      <c r="D43">
        <v>0.74264803961483761</v>
      </c>
      <c r="E43">
        <v>0.99939597591634521</v>
      </c>
      <c r="F43" t="s">
        <v>61</v>
      </c>
    </row>
    <row r="44">
      <c r="A44" t="s">
        <v>74</v>
      </c>
      <c r="B44" t="s">
        <v>72</v>
      </c>
      <c r="C44">
        <v>31.938744731897941</v>
      </c>
      <c r="D44">
        <v>0.71930102465607781</v>
      </c>
      <c r="E44">
        <v>0.9996027626372217</v>
      </c>
      <c r="F44" t="s">
        <v>61</v>
      </c>
    </row>
    <row r="45">
      <c r="A45" t="s">
        <v>75</v>
      </c>
      <c r="B45" t="s">
        <v>72</v>
      </c>
      <c r="C45">
        <v>31.902347588219438</v>
      </c>
      <c r="D45">
        <v>0.71704178276924613</v>
      </c>
      <c r="E45">
        <v>0.99955503384063482</v>
      </c>
      <c r="F45" t="s">
        <v>61</v>
      </c>
    </row>
    <row r="46">
      <c r="A46" t="s">
        <v>76</v>
      </c>
      <c r="B46" t="s">
        <v>77</v>
      </c>
      <c r="C46">
        <v>38.016078905407049</v>
      </c>
      <c r="D46">
        <v>0.88556116643912253</v>
      </c>
      <c r="E46">
        <v>0.99753549865312519</v>
      </c>
      <c r="F46" t="s">
        <v>61</v>
      </c>
    </row>
    <row r="47">
      <c r="A47" t="s">
        <v>78</v>
      </c>
      <c r="B47" t="s">
        <v>77</v>
      </c>
      <c r="C47">
        <v>27.583557349687315</v>
      </c>
      <c r="D47">
        <v>0.95003435297099248</v>
      </c>
      <c r="E47">
        <v>0.99942823220737975</v>
      </c>
      <c r="F47" t="s">
        <v>61</v>
      </c>
    </row>
    <row r="48">
      <c r="A48" t="s">
        <v>79</v>
      </c>
      <c r="B48" t="s">
        <v>77</v>
      </c>
      <c r="C48">
        <v>27.644045854722442</v>
      </c>
      <c r="D48">
        <v>0.95324537719585534</v>
      </c>
      <c r="E48">
        <v>0.99940255784348975</v>
      </c>
      <c r="F48" t="s">
        <v>61</v>
      </c>
    </row>
    <row r="49">
      <c r="A49" t="s">
        <v>80</v>
      </c>
      <c r="B49" t="s">
        <v>77</v>
      </c>
      <c r="C49">
        <v>27.734244686510646</v>
      </c>
      <c r="D49">
        <v>0.93837838831109144</v>
      </c>
      <c r="E49">
        <v>0.99846684894339777</v>
      </c>
      <c r="F49" t="s">
        <v>61</v>
      </c>
    </row>
    <row r="50">
      <c r="A50" t="s">
        <v>81</v>
      </c>
      <c r="B50" t="s">
        <v>82</v>
      </c>
      <c r="C50">
        <v>28.335270796619803</v>
      </c>
      <c r="D50">
        <v>0.98810703860931515</v>
      </c>
      <c r="E50">
        <v>0.99889916393332845</v>
      </c>
      <c r="F50" t="s">
        <v>61</v>
      </c>
    </row>
    <row r="51">
      <c r="A51" t="s">
        <v>83</v>
      </c>
      <c r="B51" t="s">
        <v>82</v>
      </c>
      <c r="C51">
        <v>27.832640164735945</v>
      </c>
      <c r="D51">
        <v>0.99069635747320328</v>
      </c>
      <c r="E51">
        <v>0.99813510922074655</v>
      </c>
      <c r="F51" t="s">
        <v>61</v>
      </c>
    </row>
    <row r="52">
      <c r="A52" t="s">
        <v>84</v>
      </c>
      <c r="B52" t="s">
        <v>82</v>
      </c>
      <c r="C52">
        <v>28.283176448993657</v>
      </c>
      <c r="D52">
        <v>0.99206766134631197</v>
      </c>
      <c r="E52">
        <v>0.99883517348658135</v>
      </c>
      <c r="F52" t="s">
        <v>61</v>
      </c>
    </row>
    <row r="53">
      <c r="A53" t="s">
        <v>85</v>
      </c>
      <c r="B53" t="s">
        <v>82</v>
      </c>
      <c r="C53">
        <v>27.632485585884666</v>
      </c>
      <c r="D53">
        <v>0.99664277512070698</v>
      </c>
      <c r="E53">
        <v>0.99823629163158145</v>
      </c>
      <c r="F53" t="s">
        <v>61</v>
      </c>
    </row>
    <row r="54">
      <c r="A54" t="s">
        <v>86</v>
      </c>
      <c r="B54" t="s">
        <v>87</v>
      </c>
      <c r="C54">
        <v>28.249144250938752</v>
      </c>
      <c r="D54">
        <v>0.98137207004928162</v>
      </c>
      <c r="E54">
        <v>0.99908631175799489</v>
      </c>
      <c r="F54" t="s">
        <v>61</v>
      </c>
    </row>
    <row r="55">
      <c r="A55" t="s">
        <v>88</v>
      </c>
      <c r="B55" t="s">
        <v>87</v>
      </c>
      <c r="C55">
        <v>28.50228890416113</v>
      </c>
      <c r="D55">
        <v>0.96663941427594957</v>
      </c>
      <c r="E55">
        <v>0.9994304546210907</v>
      </c>
      <c r="F55" t="s">
        <v>61</v>
      </c>
    </row>
    <row r="56">
      <c r="A56" t="s">
        <v>89</v>
      </c>
      <c r="B56" t="s">
        <v>87</v>
      </c>
      <c r="C56">
        <v>27.692699431787783</v>
      </c>
      <c r="D56">
        <v>0.96477629928387221</v>
      </c>
      <c r="E56">
        <v>0.99917577660650703</v>
      </c>
      <c r="F56" t="s">
        <v>61</v>
      </c>
    </row>
    <row r="57">
      <c r="A57" t="s">
        <v>90</v>
      </c>
      <c r="B57" t="s">
        <v>87</v>
      </c>
      <c r="C57">
        <v>28.360293015664134</v>
      </c>
      <c r="D57">
        <v>0.95863552287574483</v>
      </c>
      <c r="E57">
        <v>0.99944124519889033</v>
      </c>
      <c r="F57" t="s">
        <v>61</v>
      </c>
    </row>
    <row r="58">
      <c r="A58" t="s">
        <v>91</v>
      </c>
      <c r="B58" t="s">
        <v>92</v>
      </c>
      <c r="C58">
        <v>27.376899412626841</v>
      </c>
      <c r="D58">
        <v>0.9681976206798999</v>
      </c>
      <c r="E58">
        <v>0.99939554743129544</v>
      </c>
      <c r="F58" t="s">
        <v>61</v>
      </c>
    </row>
    <row r="59">
      <c r="A59" t="s">
        <v>93</v>
      </c>
      <c r="B59" t="s">
        <v>92</v>
      </c>
      <c r="C59">
        <v>27.446896989117537</v>
      </c>
      <c r="D59">
        <v>1.0077212940353242</v>
      </c>
      <c r="E59">
        <v>0.99907341783820425</v>
      </c>
      <c r="F59" t="s">
        <v>61</v>
      </c>
    </row>
    <row r="60">
      <c r="A60" t="s">
        <v>94</v>
      </c>
      <c r="B60" t="s">
        <v>92</v>
      </c>
      <c r="C60">
        <v>26.923887872265787</v>
      </c>
      <c r="D60">
        <v>0.98183814867679109</v>
      </c>
      <c r="E60">
        <v>0.99873885638872106</v>
      </c>
      <c r="F60" t="s">
        <v>61</v>
      </c>
    </row>
    <row r="61">
      <c r="A61" t="s">
        <v>95</v>
      </c>
      <c r="B61" t="s">
        <v>92</v>
      </c>
      <c r="C61">
        <v>27.554915501231537</v>
      </c>
      <c r="D61">
        <v>0.91572512419151186</v>
      </c>
      <c r="E61">
        <v>0.99967044067075073</v>
      </c>
      <c r="F61" t="s">
        <v>61</v>
      </c>
    </row>
    <row r="62">
      <c r="A62" t="s">
        <v>96</v>
      </c>
      <c r="B62" t="s">
        <v>97</v>
      </c>
      <c r="C62">
        <v>29.398547690970823</v>
      </c>
      <c r="D62">
        <v>0.97198629464893593</v>
      </c>
      <c r="E62">
        <v>0.99936172717937533</v>
      </c>
      <c r="F62" t="s">
        <v>61</v>
      </c>
    </row>
    <row r="63">
      <c r="A63" t="s">
        <v>98</v>
      </c>
      <c r="B63" t="s">
        <v>97</v>
      </c>
      <c r="C63">
        <v>28.842850330596853</v>
      </c>
      <c r="D63">
        <v>0.96615193069455096</v>
      </c>
      <c r="E63">
        <v>0.99931098088219805</v>
      </c>
      <c r="F63" t="s">
        <v>61</v>
      </c>
    </row>
    <row r="64">
      <c r="A64" t="s">
        <v>99</v>
      </c>
      <c r="B64" t="s">
        <v>97</v>
      </c>
      <c r="C64">
        <v>28.575700282844707</v>
      </c>
      <c r="D64">
        <v>0.95911317244327998</v>
      </c>
      <c r="E64">
        <v>0.99961884488407449</v>
      </c>
      <c r="F64" t="s">
        <v>61</v>
      </c>
    </row>
    <row r="65">
      <c r="A65" t="s">
        <v>100</v>
      </c>
      <c r="B65" t="s">
        <v>97</v>
      </c>
      <c r="C65">
        <v>28.933930400012073</v>
      </c>
      <c r="D65">
        <v>0.98989052626863616</v>
      </c>
      <c r="E65">
        <v>0.99881462695140333</v>
      </c>
      <c r="F65" t="s">
        <v>61</v>
      </c>
    </row>
    <row r="66">
      <c r="A66" t="s">
        <v>101</v>
      </c>
      <c r="B66" t="s">
        <v>102</v>
      </c>
      <c r="C66">
        <v>30.548318730717167</v>
      </c>
      <c r="D66">
        <v>0.96843252328505014</v>
      </c>
      <c r="E66">
        <v>0.99979549133017098</v>
      </c>
      <c r="F66" t="s">
        <v>61</v>
      </c>
    </row>
    <row r="67">
      <c r="A67" t="s">
        <v>103</v>
      </c>
      <c r="B67" t="s">
        <v>102</v>
      </c>
      <c r="C67">
        <v>30.741778009601703</v>
      </c>
      <c r="D67">
        <v>0.96509060553760428</v>
      </c>
      <c r="E67">
        <v>0.99962316306598675</v>
      </c>
      <c r="F67" t="s">
        <v>61</v>
      </c>
    </row>
    <row r="68">
      <c r="A68" t="s">
        <v>104</v>
      </c>
      <c r="B68" t="s">
        <v>102</v>
      </c>
      <c r="C68">
        <v>30.569023815795369</v>
      </c>
      <c r="D68">
        <v>0.98379858878988635</v>
      </c>
      <c r="E68">
        <v>0.99973402473184669</v>
      </c>
      <c r="F68" t="s">
        <v>61</v>
      </c>
    </row>
    <row r="69">
      <c r="A69" t="s">
        <v>105</v>
      </c>
      <c r="B69" t="s">
        <v>102</v>
      </c>
      <c r="C69">
        <v>30.441842973178225</v>
      </c>
      <c r="D69">
        <v>0.97019174081955439</v>
      </c>
      <c r="E69">
        <v>0.99960077933988312</v>
      </c>
      <c r="F69" t="s">
        <v>61</v>
      </c>
    </row>
    <row r="70">
      <c r="A70" t="s">
        <v>106</v>
      </c>
      <c r="B70" t="s">
        <v>107</v>
      </c>
      <c r="C70">
        <v>28.016055303572244</v>
      </c>
      <c r="D70">
        <v>0.97146664797547899</v>
      </c>
      <c r="E70">
        <v>0.99920387362287622</v>
      </c>
      <c r="F70" t="s">
        <v>61</v>
      </c>
    </row>
    <row r="71">
      <c r="A71" t="s">
        <v>108</v>
      </c>
      <c r="B71" t="s">
        <v>107</v>
      </c>
      <c r="C71">
        <v>27.979500637249703</v>
      </c>
      <c r="D71">
        <v>0.96146901075910063</v>
      </c>
      <c r="E71">
        <v>0.99867053830248254</v>
      </c>
      <c r="F71" t="s">
        <v>61</v>
      </c>
    </row>
    <row r="72">
      <c r="A72" t="s">
        <v>109</v>
      </c>
      <c r="B72" t="s">
        <v>107</v>
      </c>
      <c r="C72">
        <v>27.942509696530671</v>
      </c>
      <c r="D72">
        <v>0.98487018231125156</v>
      </c>
      <c r="E72">
        <v>0.99861545358255022</v>
      </c>
      <c r="F72" t="s">
        <v>61</v>
      </c>
    </row>
    <row r="73">
      <c r="A73" t="s">
        <v>110</v>
      </c>
      <c r="B73" t="s">
        <v>107</v>
      </c>
      <c r="C73">
        <v>28.285562822222648</v>
      </c>
      <c r="D73">
        <v>0.99596215039709013</v>
      </c>
      <c r="E73">
        <v>0.99938512210808539</v>
      </c>
      <c r="F73" t="s">
        <v>61</v>
      </c>
    </row>
    <row r="74">
      <c r="A74" t="s">
        <v>111</v>
      </c>
      <c r="B74" t="s">
        <v>112</v>
      </c>
      <c r="C74">
        <v>37.967023966323701</v>
      </c>
      <c r="D74">
        <v>0.44470462848258596</v>
      </c>
      <c r="E74">
        <v>0.99085689425876233</v>
      </c>
      <c r="F74" t="s">
        <v>61</v>
      </c>
    </row>
    <row r="75">
      <c r="A75" t="s">
        <v>113</v>
      </c>
      <c r="B75" t="s">
        <v>112</v>
      </c>
      <c r="C75" t="s">
        <v>61</v>
      </c>
      <c r="D75" t="s">
        <v>61</v>
      </c>
      <c r="E75" t="s">
        <v>61</v>
      </c>
      <c r="F75" t="s">
        <v>163</v>
      </c>
    </row>
    <row r="76">
      <c r="A76" t="s">
        <v>114</v>
      </c>
      <c r="B76" t="s">
        <v>112</v>
      </c>
      <c r="C76" t="s">
        <v>61</v>
      </c>
      <c r="D76" t="s">
        <v>61</v>
      </c>
      <c r="E76" t="s">
        <v>61</v>
      </c>
      <c r="F76" t="s">
        <v>163</v>
      </c>
    </row>
    <row r="77">
      <c r="A77" t="s">
        <v>115</v>
      </c>
      <c r="B77" t="s">
        <v>112</v>
      </c>
      <c r="C77" t="s">
        <v>61</v>
      </c>
      <c r="D77" t="s">
        <v>61</v>
      </c>
      <c r="E77" t="s">
        <v>61</v>
      </c>
      <c r="F77" t="s">
        <v>163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>
        <v>37.962636844660963</v>
      </c>
      <c r="D81">
        <v>0.90615449142487048</v>
      </c>
      <c r="E81">
        <v>0.99464701611182404</v>
      </c>
      <c r="F81" t="s">
        <v>61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0.032950544999998943</v>
      </c>
      <c r="C2">
        <v>0.044157114871794523</v>
      </c>
      <c r="D2">
        <v>0.05889040205128282</v>
      </c>
      <c r="E2">
        <v>0.042520924102564361</v>
      </c>
      <c r="F2">
        <v>0.047568562777776435</v>
      </c>
      <c r="G2">
        <v>0.046510900362317198</v>
      </c>
      <c r="H2">
        <v>0.043202083333334862</v>
      </c>
      <c r="I2">
        <v>0.046462468333333451</v>
      </c>
      <c r="J2">
        <v>0.021725763218392924</v>
      </c>
      <c r="K2">
        <v>0.02656643448275986</v>
      </c>
      <c r="L2">
        <v>0.025603570114942631</v>
      </c>
      <c r="M2">
        <v>0.024419836781606641</v>
      </c>
      <c r="N2">
        <v>-0.001927229352345794</v>
      </c>
      <c r="O2">
        <v>0.023799397948717438</v>
      </c>
      <c r="P2">
        <v>0.047556621538462629</v>
      </c>
      <c r="Q2">
        <v>0.044314716923077313</v>
      </c>
      <c r="R2">
        <v>0.038793025641025825</v>
      </c>
      <c r="S2">
        <v>0.038379927179487794</v>
      </c>
      <c r="T2">
        <v>0.053647464387463373</v>
      </c>
      <c r="U2">
        <v>0.038450335384613954</v>
      </c>
      <c r="V2">
        <v>0.054906367521366128</v>
      </c>
      <c r="W2">
        <v>0.061225341880343898</v>
      </c>
      <c r="X2">
        <v>0.055970248205128748</v>
      </c>
      <c r="Y2">
        <v>0.057254113960113262</v>
      </c>
      <c r="Z2">
        <v>0.031501616410257949</v>
      </c>
      <c r="AA2">
        <v>0.052279581538461795</v>
      </c>
      <c r="AB2">
        <v>0.048608691111112101</v>
      </c>
      <c r="AC2">
        <v>0.050615262564102981</v>
      </c>
      <c r="AD2">
        <v>0.046046507054672503</v>
      </c>
      <c r="AE2">
        <v>0.058793022792023031</v>
      </c>
      <c r="AF2">
        <v>0.04975478062678329</v>
      </c>
      <c r="AG2">
        <v>0.045587820512821509</v>
      </c>
      <c r="AH2">
        <v>0.04323145320197197</v>
      </c>
      <c r="AI2">
        <v>0.053206715927752946</v>
      </c>
      <c r="AJ2">
        <v>0.04311421469622756</v>
      </c>
      <c r="AK2">
        <v>0.053131300492612166</v>
      </c>
      <c r="AL2">
        <v>0.050183537435897652</v>
      </c>
      <c r="AM2">
        <v>0.052808009230767894</v>
      </c>
      <c r="AN2">
        <v>0.045398953846152335</v>
      </c>
      <c r="AO2">
        <v>0.06181181196581198</v>
      </c>
      <c r="AP2">
        <v>0.057725812499997087</v>
      </c>
      <c r="AQ2">
        <v>0.06639940000000033</v>
      </c>
      <c r="AR2">
        <v>0.085397080000000791</v>
      </c>
      <c r="AS2">
        <v>0.067830966856062158</v>
      </c>
      <c r="AT2">
        <v>0</v>
      </c>
      <c r="AU2">
        <v>0.031970737815127048</v>
      </c>
      <c r="AV2">
        <v>0.053421320000000438</v>
      </c>
      <c r="AW2">
        <v>0.018446905525846713</v>
      </c>
    </row>
    <row r="3">
      <c r="A3">
        <v>2</v>
      </c>
      <c r="B3">
        <v>0.018584390724636801</v>
      </c>
      <c r="C3">
        <v>0.033885556410256257</v>
      </c>
      <c r="D3">
        <v>0.045224247435898146</v>
      </c>
      <c r="E3">
        <v>0.026844028205128545</v>
      </c>
      <c r="F3">
        <v>0.031815108647341717</v>
      </c>
      <c r="G3">
        <v>0.037320427865611183</v>
      </c>
      <c r="H3">
        <v>0.029574776679843318</v>
      </c>
      <c r="I3">
        <v>0.030995965652174107</v>
      </c>
      <c r="J3">
        <v>0.026869450082104063</v>
      </c>
      <c r="K3">
        <v>0.027356079967160163</v>
      </c>
      <c r="L3">
        <v>0.023160187027915224</v>
      </c>
      <c r="M3">
        <v>0.025672913300490041</v>
      </c>
      <c r="N3">
        <v>-0.00016665314913710816</v>
      </c>
      <c r="O3">
        <v>0.018393025897435411</v>
      </c>
      <c r="P3">
        <v>0.02991880641025757</v>
      </c>
      <c r="Q3">
        <v>0.027532037179487379</v>
      </c>
      <c r="R3">
        <v>0.025466168205128703</v>
      </c>
      <c r="S3">
        <v>0.025024251025641764</v>
      </c>
      <c r="T3">
        <v>0.034866891851850657</v>
      </c>
      <c r="U3">
        <v>0.024943687435895701</v>
      </c>
      <c r="V3">
        <v>0.037463967863246683</v>
      </c>
      <c r="W3">
        <v>0.046646075555557331</v>
      </c>
      <c r="X3">
        <v>0.03556114974359037</v>
      </c>
      <c r="Y3">
        <v>0.044410357150996393</v>
      </c>
      <c r="Z3">
        <v>0.020789182820514007</v>
      </c>
      <c r="AA3">
        <v>0.037808916410256632</v>
      </c>
      <c r="AB3">
        <v>0.028325455893720708</v>
      </c>
      <c r="AC3">
        <v>0.041056655128205666</v>
      </c>
      <c r="AD3">
        <v>0.031324178401844094</v>
      </c>
      <c r="AE3">
        <v>0.039802328660968556</v>
      </c>
      <c r="AF3">
        <v>0.032945102792025338</v>
      </c>
      <c r="AG3">
        <v>0.02917974256410405</v>
      </c>
      <c r="AH3">
        <v>0.027879588943624967</v>
      </c>
      <c r="AI3">
        <v>0.035434453019524526</v>
      </c>
      <c r="AJ3">
        <v>0.030072810344831336</v>
      </c>
      <c r="AK3">
        <v>0.035059825852948201</v>
      </c>
      <c r="AL3">
        <v>0.030594931538461712</v>
      </c>
      <c r="AM3">
        <v>0.031266421794870602</v>
      </c>
      <c r="AN3">
        <v>0.029960494358972856</v>
      </c>
      <c r="AO3">
        <v>0.042124308034188207</v>
      </c>
      <c r="AP3">
        <v>0.036660904569889574</v>
      </c>
      <c r="AQ3">
        <v>0.055336566666666975</v>
      </c>
      <c r="AR3">
        <v>0.077004413333333854</v>
      </c>
      <c r="AS3">
        <v>0.053709457233627855</v>
      </c>
      <c r="AT3">
        <v>0</v>
      </c>
      <c r="AU3">
        <v>0.018682732314744932</v>
      </c>
      <c r="AV3">
        <v>0.043121653333333398</v>
      </c>
      <c r="AW3">
        <v>0.01070349476381427</v>
      </c>
    </row>
    <row r="4">
      <c r="A4">
        <v>3</v>
      </c>
      <c r="B4">
        <v>0.0068884031159410775</v>
      </c>
      <c r="C4">
        <v>0.017510164615384571</v>
      </c>
      <c r="D4">
        <v>0.019732259487180048</v>
      </c>
      <c r="E4">
        <v>0.011167132307692285</v>
      </c>
      <c r="F4">
        <v>0.016443154516907033</v>
      </c>
      <c r="G4">
        <v>0.017067122035571369</v>
      </c>
      <c r="H4">
        <v>0.012514470026351976</v>
      </c>
      <c r="I4">
        <v>0.01362196297101459</v>
      </c>
      <c r="J4">
        <v>0.030868803612481344</v>
      </c>
      <c r="K4">
        <v>0.030053058784894393</v>
      </c>
      <c r="L4">
        <v>0.025294470607553077</v>
      </c>
      <c r="M4">
        <v>0.029977823152707028</v>
      </c>
      <c r="N4">
        <v>0.0073160897207378284</v>
      </c>
      <c r="O4">
        <v>0.01260515384615335</v>
      </c>
      <c r="P4">
        <v>0.0035071579487180315</v>
      </c>
      <c r="Q4">
        <v>0.013801024102564785</v>
      </c>
      <c r="R4">
        <v>0.015953977435897659</v>
      </c>
      <c r="S4">
        <v>0.0040389082051288661</v>
      </c>
      <c r="T4">
        <v>0.013034485982905686</v>
      </c>
      <c r="U4">
        <v>0.0064777061538450198</v>
      </c>
      <c r="V4">
        <v>0.020784401538460173</v>
      </c>
      <c r="W4">
        <v>0.019477975897437716</v>
      </c>
      <c r="X4">
        <v>0.009048551282051509</v>
      </c>
      <c r="Y4">
        <v>0.025463100341879485</v>
      </c>
      <c r="Z4">
        <v>0.010839749230770579</v>
      </c>
      <c r="AA4">
        <v>0.017615917948718085</v>
      </c>
      <c r="AB4">
        <v>0.0068978873429959009</v>
      </c>
      <c r="AC4">
        <v>0.019291047692307828</v>
      </c>
      <c r="AD4">
        <v>0.013168849749015443</v>
      </c>
      <c r="AE4">
        <v>0.01508963452991452</v>
      </c>
      <c r="AF4">
        <v>0.014228091623933903</v>
      </c>
      <c r="AG4">
        <v>0.01086416461538553</v>
      </c>
      <c r="AH4">
        <v>0.0098573913519448553</v>
      </c>
      <c r="AI4">
        <v>0.012702856777961902</v>
      </c>
      <c r="AJ4">
        <v>0.010927572660101692</v>
      </c>
      <c r="AK4">
        <v>0.015081017879949865</v>
      </c>
      <c r="AL4">
        <v>0.0083359923076926634</v>
      </c>
      <c r="AM4">
        <v>0.0081986676923064827</v>
      </c>
      <c r="AN4">
        <v>0.0091812015384604706</v>
      </c>
      <c r="AO4">
        <v>0.018622137435897468</v>
      </c>
      <c r="AP4">
        <v>0.012544329973115609</v>
      </c>
      <c r="AQ4">
        <v>0.040077566666667064</v>
      </c>
      <c r="AR4">
        <v>0.055641746666667213</v>
      </c>
      <c r="AS4">
        <v>0.026999114277860947</v>
      </c>
      <c r="AT4">
        <v>-0.0076294999999992896</v>
      </c>
      <c r="AU4">
        <v>0.0027245601476963976</v>
      </c>
      <c r="AV4">
        <v>0.028625653333333112</v>
      </c>
      <c r="AW4">
        <v>0.00067108400178206296</v>
      </c>
    </row>
    <row r="5">
      <c r="A5">
        <v>4</v>
      </c>
      <c r="B5">
        <v>-0.0025185844927544387</v>
      </c>
      <c r="C5">
        <v>0.0011351061538462659</v>
      </c>
      <c r="D5">
        <v>0.00034393820512912399</v>
      </c>
      <c r="E5">
        <v>-0.0022207635897437683</v>
      </c>
      <c r="F5">
        <v>0.0025972003864720428</v>
      </c>
      <c r="G5">
        <v>-0.00013418379446772377</v>
      </c>
      <c r="H5">
        <v>-0.0022571699604729822</v>
      </c>
      <c r="I5">
        <v>6.296028985497415E-05</v>
      </c>
      <c r="J5">
        <v>0.026475490476192132</v>
      </c>
      <c r="K5">
        <v>0.025120704269294691</v>
      </c>
      <c r="L5">
        <v>0.018273420853858635</v>
      </c>
      <c r="M5">
        <v>0.025127066338257009</v>
      </c>
      <c r="N5">
        <v>0.0041174992572794444</v>
      </c>
      <c r="O5">
        <v>0.0083432817948714266</v>
      </c>
      <c r="P5">
        <v>-0.0053564905128196116</v>
      </c>
      <c r="Q5">
        <v>7.0344358974683274E-05</v>
      </c>
      <c r="R5">
        <v>0.0049157866666669214</v>
      </c>
      <c r="S5">
        <v>-0.0047391012820505729</v>
      </c>
      <c r="T5">
        <v>-0.0011685865527075734</v>
      </c>
      <c r="U5">
        <v>-0.0005436084615397796</v>
      </c>
      <c r="V5">
        <v>0.0056308352136738016</v>
      </c>
      <c r="W5">
        <v>-0.0023494570940156834</v>
      </c>
      <c r="X5">
        <v>-0.0067827138461540315</v>
      </c>
      <c r="Y5">
        <v>0.004226843532762814</v>
      </c>
      <c r="Z5">
        <v>0.0077569823076930611</v>
      </c>
      <c r="AA5">
        <v>0.00047491948717937049</v>
      </c>
      <c r="AB5">
        <v>-0.0076633478743950434</v>
      </c>
      <c r="AC5">
        <v>0.0043917735897438526</v>
      </c>
      <c r="AD5">
        <v>0.001116854429519698</v>
      </c>
      <c r="AE5">
        <v>0.00029527373219329078</v>
      </c>
      <c r="AF5">
        <v>-0.0022002528774907049</v>
      </c>
      <c r="AG5">
        <v>-0.0028737466666655109</v>
      </c>
      <c r="AH5">
        <v>-0.00053547290640221235</v>
      </c>
      <c r="AI5">
        <v>-0.0031620727969330353</v>
      </c>
      <c r="AJ5">
        <v>0.00017533497537236542</v>
      </c>
      <c r="AK5">
        <v>-0.00032012342638099156</v>
      </c>
      <c r="AL5">
        <v>-0.0055302802564103359</v>
      </c>
      <c r="AM5">
        <v>-0.0049504197435905617</v>
      </c>
      <c r="AN5">
        <v>-0.0032054246153858656</v>
      </c>
      <c r="AO5">
        <v>-0.0018280331623929946</v>
      </c>
      <c r="AP5">
        <v>-0.0039429112903253127</v>
      </c>
      <c r="AQ5">
        <v>0.026344566666666847</v>
      </c>
      <c r="AR5">
        <v>0.035805080000000267</v>
      </c>
      <c r="AS5">
        <v>0.0010521046554266</v>
      </c>
      <c r="AT5">
        <v>-3.3333333249174757E-07</v>
      </c>
      <c r="AU5">
        <v>-0.0040782786860193987</v>
      </c>
      <c r="AV5">
        <v>0.022522320000000207</v>
      </c>
      <c r="AW5">
        <v>-0.00096899342691703083</v>
      </c>
    </row>
    <row r="6">
      <c r="A6">
        <v>5</v>
      </c>
      <c r="B6">
        <v>-0.0020072387681167037</v>
      </c>
      <c r="C6">
        <v>-0.0076106189743594399</v>
      </c>
      <c r="D6">
        <v>-0.01217804974358927</v>
      </c>
      <c r="E6">
        <v>-0.0049273261538460567</v>
      </c>
      <c r="F6">
        <v>-0.0013304204106288076</v>
      </c>
      <c r="G6">
        <v>-0.011994822957840157</v>
      </c>
      <c r="H6">
        <v>-0.0078731432806318224</v>
      </c>
      <c r="I6">
        <v>-0.004340709057971015</v>
      </c>
      <c r="J6">
        <v>0.01597884400656957</v>
      </c>
      <c r="K6">
        <v>0.018662349753695295</v>
      </c>
      <c r="L6">
        <v>0.01430437110016447</v>
      </c>
      <c r="M6">
        <v>0.019513309523807365</v>
      </c>
      <c r="N6">
        <v>0.00091890879382150459</v>
      </c>
      <c r="O6">
        <v>0.0025554097435893652</v>
      </c>
      <c r="P6">
        <v>-0.0043018056410248917</v>
      </c>
      <c r="Q6">
        <v>-0.0014530020512819597</v>
      </c>
      <c r="R6">
        <v>0.0037959292307694348</v>
      </c>
      <c r="S6">
        <v>-0.0081764441025637957</v>
      </c>
      <c r="T6">
        <v>-0.0024016590883197964</v>
      </c>
      <c r="U6">
        <v>-0.0014612564102578496</v>
      </c>
      <c r="V6">
        <v>0.0003956022222206812</v>
      </c>
      <c r="W6">
        <v>-0.013495556752135762</v>
      </c>
      <c r="X6">
        <v>-0.0081176456410254616</v>
      </c>
      <c r="Y6">
        <v>-0.0086167466096869205</v>
      </c>
      <c r="Z6">
        <v>0.006962882051283259</v>
      </c>
      <c r="AA6">
        <v>-0.0059850789743594035</v>
      </c>
      <c r="AB6">
        <v>-0.0069655830917865202</v>
      </c>
      <c r="AC6">
        <v>-0.0066928338461536008</v>
      </c>
      <c r="AD6">
        <v>-0.0025424742233091102</v>
      </c>
      <c r="AE6">
        <v>-0.0030547537321941043</v>
      </c>
      <c r="AF6">
        <v>-0.0064212640455822978</v>
      </c>
      <c r="AG6">
        <v>-0.005167657948716986</v>
      </c>
      <c r="AH6">
        <v>-0.002536003831416167</v>
      </c>
      <c r="AI6">
        <v>-0.0075826690384950268</v>
      </c>
      <c r="AJ6">
        <v>-0.0037105693760230984</v>
      </c>
      <c r="AK6">
        <v>-0.0035139313993788335</v>
      </c>
      <c r="AL6">
        <v>-0.005663552820513118</v>
      </c>
      <c r="AM6">
        <v>-0.0051295071794879021</v>
      </c>
      <c r="AN6">
        <v>-0.0087257174358983391</v>
      </c>
      <c r="AO6">
        <v>-0.0054935370940167871</v>
      </c>
      <c r="AP6">
        <v>-0.0051708192204324988</v>
      </c>
      <c r="AQ6">
        <v>0.02329289999999995</v>
      </c>
      <c r="AR6">
        <v>0.023598080000000188</v>
      </c>
      <c r="AS6">
        <v>-0.014976571633674052</v>
      </c>
      <c r="AT6">
        <v>0.012206833333333833</v>
      </c>
      <c r="AU6">
        <v>-0.0047777841864009574</v>
      </c>
      <c r="AV6">
        <v>0.023284986666666896</v>
      </c>
      <c r="AW6">
        <v>-0.0026090708556165687</v>
      </c>
    </row>
    <row r="7">
      <c r="A7">
        <v>6</v>
      </c>
      <c r="B7">
        <v>-0.0045475597101458654</v>
      </c>
      <c r="C7">
        <v>-0.012541677435897292</v>
      </c>
      <c r="D7">
        <v>-0.010966704358974066</v>
      </c>
      <c r="E7">
        <v>-0.0038192220512818231</v>
      </c>
      <c r="F7">
        <v>-0.005258041207730102</v>
      </c>
      <c r="G7">
        <v>-0.01012246212121326</v>
      </c>
      <c r="H7">
        <v>-0.010437783267456258</v>
      </c>
      <c r="I7">
        <v>-0.0049297117391300382</v>
      </c>
      <c r="J7">
        <v>0.011585530870280358</v>
      </c>
      <c r="K7">
        <v>0.0091523285714294467</v>
      </c>
      <c r="L7">
        <v>0.011860988013136176</v>
      </c>
      <c r="M7">
        <v>0.012373886042690518</v>
      </c>
      <c r="N7">
        <v>-0.0045686816696361987</v>
      </c>
      <c r="O7">
        <v>-0.0032324623076926962</v>
      </c>
      <c r="P7">
        <v>-0.0032471207692297277</v>
      </c>
      <c r="Q7">
        <v>-0.0029763484615381586</v>
      </c>
      <c r="R7">
        <v>-0.0041905948717948505</v>
      </c>
      <c r="S7">
        <v>-0.005510120256409845</v>
      </c>
      <c r="T7">
        <v>-0.0043977316239320885</v>
      </c>
      <c r="U7">
        <v>-0.0016159043589754063</v>
      </c>
      <c r="V7">
        <v>-0.0048396307692319951</v>
      </c>
      <c r="W7">
        <v>-0.013197323076921563</v>
      </c>
      <c r="X7">
        <v>-0.0071639107692313964</v>
      </c>
      <c r="Y7">
        <v>-0.01459400341880368</v>
      </c>
      <c r="Z7">
        <v>0.0023541151282060468</v>
      </c>
      <c r="AA7">
        <v>-0.0063410774358976241</v>
      </c>
      <c r="AB7">
        <v>-0.0055051516425108638</v>
      </c>
      <c r="AC7">
        <v>-0.010147774615384186</v>
      </c>
      <c r="AD7">
        <v>0.00066453045719550019</v>
      </c>
      <c r="AE7">
        <v>-0.009456781196581332</v>
      </c>
      <c r="AF7">
        <v>-0.007590275213673614</v>
      </c>
      <c r="AG7">
        <v>-0.0082245692307680862</v>
      </c>
      <c r="AH7">
        <v>-0.0014845347564302891</v>
      </c>
      <c r="AI7">
        <v>-0.0058995986133902889</v>
      </c>
      <c r="AJ7">
        <v>-0.0068334737274193813</v>
      </c>
      <c r="AK7">
        <v>-0.0044190727057098478</v>
      </c>
      <c r="AL7">
        <v>-0.0065594920512825894</v>
      </c>
      <c r="AM7">
        <v>-0.0053082612820518627</v>
      </c>
      <c r="AN7">
        <v>-0.010431343589744291</v>
      </c>
      <c r="AO7">
        <v>-0.0053443743589740578</v>
      </c>
      <c r="AP7">
        <v>-0.0056357271505396156</v>
      </c>
      <c r="AQ7">
        <v>0.024818566666666708</v>
      </c>
      <c r="AR7">
        <v>0.025886746666666571</v>
      </c>
      <c r="AS7">
        <v>-0.019560914589441314</v>
      </c>
      <c r="AT7">
        <v>0.028228666666667568</v>
      </c>
      <c r="AU7">
        <v>-0.0070032896867835426</v>
      </c>
      <c r="AV7">
        <v>0.027862653333333931</v>
      </c>
      <c r="AW7">
        <v>-0.0042488149509813944</v>
      </c>
    </row>
    <row r="8">
      <c r="A8">
        <v>7</v>
      </c>
      <c r="B8">
        <v>-0.0032732139855080611</v>
      </c>
      <c r="C8">
        <v>-0.011369069230769302</v>
      </c>
      <c r="D8">
        <v>-0.014333025641025898</v>
      </c>
      <c r="E8">
        <v>-0.0034741179487176588</v>
      </c>
      <c r="F8">
        <v>-0.007659995338165082</v>
      </c>
      <c r="G8">
        <v>-0.011302101284585753</v>
      </c>
      <c r="H8">
        <v>-0.0099504232542813043</v>
      </c>
      <c r="I8">
        <v>-0.0062817144202900188</v>
      </c>
      <c r="J8">
        <v>0.0041405510673251378</v>
      </c>
      <c r="K8">
        <v>0.0049826407224968783</v>
      </c>
      <c r="L8">
        <v>0.0063659382594423164</v>
      </c>
      <c r="M8">
        <v>0.0059974625615746291</v>
      </c>
      <c r="N8">
        <v>-0.0001379387997610948</v>
      </c>
      <c r="O8">
        <v>-0.00062800102564164462</v>
      </c>
      <c r="P8">
        <v>-0.0075331025641021121</v>
      </c>
      <c r="Q8">
        <v>-0.0052630282051282506</v>
      </c>
      <c r="R8">
        <v>-0.0037844523076921988</v>
      </c>
      <c r="S8">
        <v>-0.0051327964102561019</v>
      </c>
      <c r="T8">
        <v>-0.0071564708262110699</v>
      </c>
      <c r="U8">
        <v>-0.0025338856410264121</v>
      </c>
      <c r="V8">
        <v>-0.0093121970940184262</v>
      </c>
      <c r="W8">
        <v>-0.013661756068374942</v>
      </c>
      <c r="X8">
        <v>-0.0077361758974361372</v>
      </c>
      <c r="Y8">
        <v>-0.012941593561254017</v>
      </c>
      <c r="Z8">
        <v>-0.002254985128203657</v>
      </c>
      <c r="AA8">
        <v>-0.0082234092307693629</v>
      </c>
      <c r="AB8">
        <v>-0.0063333868599020349</v>
      </c>
      <c r="AC8">
        <v>-0.012840048717948083</v>
      </c>
      <c r="AD8">
        <v>-0.0037577981956329332</v>
      </c>
      <c r="AE8">
        <v>-0.012806808660969171</v>
      </c>
      <c r="AF8">
        <v>-0.0072336197150986159</v>
      </c>
      <c r="AG8">
        <v>-0.0074661471794867929</v>
      </c>
      <c r="AH8">
        <v>-0.0042477323481104889</v>
      </c>
      <c r="AI8">
        <v>-0.0057425281882852452</v>
      </c>
      <c r="AJ8">
        <v>-0.005379044745482453</v>
      </c>
      <c r="AK8">
        <v>-0.0076128806787076897</v>
      </c>
      <c r="AL8">
        <v>-0.0082187646153846217</v>
      </c>
      <c r="AM8">
        <v>-0.0085390153846160999</v>
      </c>
      <c r="AN8">
        <v>-0.0098479697435904789</v>
      </c>
      <c r="AO8">
        <v>-0.0074842116239315359</v>
      </c>
      <c r="AP8">
        <v>-0.0076266350806468708</v>
      </c>
      <c r="AQ8">
        <v>0.030159233333333368</v>
      </c>
      <c r="AR8">
        <v>0.030464413333333606</v>
      </c>
      <c r="AS8">
        <v>-0.017279257545208981</v>
      </c>
      <c r="AT8">
        <v>0.040435833333334337</v>
      </c>
      <c r="AU8">
        <v>-0.0077027951871651013</v>
      </c>
      <c r="AV8">
        <v>0.030914320000000384</v>
      </c>
      <c r="AW8">
        <v>-0.0028368923796802115</v>
      </c>
    </row>
    <row r="9">
      <c r="A9">
        <v>8</v>
      </c>
      <c r="B9">
        <v>-0.0027618682608698819</v>
      </c>
      <c r="C9">
        <v>-0.010196461025641312</v>
      </c>
      <c r="D9">
        <v>-0.015410346923076634</v>
      </c>
      <c r="E9">
        <v>-0.0023663471794872493</v>
      </c>
      <c r="F9">
        <v>-0.0077729494685994105</v>
      </c>
      <c r="G9">
        <v>-0.013244740447958758</v>
      </c>
      <c r="H9">
        <v>-0.010989063241106045</v>
      </c>
      <c r="I9">
        <v>-0.0076337171014491112</v>
      </c>
      <c r="J9">
        <v>-0.00025276206896451825</v>
      </c>
      <c r="K9">
        <v>-0.003001713793102212</v>
      </c>
      <c r="L9">
        <v>0.0031595551724139526</v>
      </c>
      <c r="M9">
        <v>0.00114703908045799</v>
      </c>
      <c r="N9">
        <v>-0.0010478625965530952</v>
      </c>
      <c r="O9">
        <v>-0.0033638730769238734</v>
      </c>
      <c r="P9">
        <v>-0.010293084358973914</v>
      </c>
      <c r="Q9">
        <v>-0.0075497079487174545</v>
      </c>
      <c r="R9">
        <v>-0.007192976410256513</v>
      </c>
      <c r="S9">
        <v>-0.0047554725641023587</v>
      </c>
      <c r="T9">
        <v>-0.0099155433618234312</v>
      </c>
      <c r="U9">
        <v>-0.0049778669230775563</v>
      </c>
      <c r="V9">
        <v>-0.012258763418804275</v>
      </c>
      <c r="W9">
        <v>-0.014889189059828389</v>
      </c>
      <c r="X9">
        <v>-0.0090714410256413913</v>
      </c>
      <c r="Y9">
        <v>-0.012815183703704047</v>
      </c>
      <c r="Z9">
        <v>-0.0061007520512812441</v>
      </c>
      <c r="AA9">
        <v>-0.010868407692307791</v>
      </c>
      <c r="AB9">
        <v>-0.0094506220772934135</v>
      </c>
      <c r="AC9">
        <v>-0.013242989487178836</v>
      </c>
      <c r="AD9">
        <v>-0.0043654601817948446</v>
      </c>
      <c r="AE9">
        <v>-0.018445836125355886</v>
      </c>
      <c r="AF9">
        <v>-0.008402964216522868</v>
      </c>
      <c r="AG9">
        <v>-0.0097597251282044439</v>
      </c>
      <c r="AH9">
        <v>-0.0047222632731243053</v>
      </c>
      <c r="AI9">
        <v>-0.006348457763181159</v>
      </c>
      <c r="AJ9">
        <v>-0.0077389490968782226</v>
      </c>
      <c r="AK9">
        <v>-0.008518021985038704</v>
      </c>
      <c r="AL9">
        <v>-0.0098777038461537181</v>
      </c>
      <c r="AM9">
        <v>-0.0079551028205129271</v>
      </c>
      <c r="AN9">
        <v>-0.010027595897436736</v>
      </c>
      <c r="AO9">
        <v>-0.009623715555554746</v>
      </c>
      <c r="AP9">
        <v>-0.0080918763440878116</v>
      </c>
      <c r="AQ9">
        <v>0.034736899999999959</v>
      </c>
      <c r="AR9">
        <v>0.032753080000000434</v>
      </c>
      <c r="AS9">
        <v>-0.018812267167643171</v>
      </c>
      <c r="AT9">
        <v>0.053406000000001175</v>
      </c>
      <c r="AU9">
        <v>-0.00840196735421328</v>
      </c>
      <c r="AV9">
        <v>0.032440320000000522</v>
      </c>
      <c r="AW9">
        <v>-0.0014249698083790285</v>
      </c>
    </row>
    <row r="10">
      <c r="A10">
        <v>9</v>
      </c>
      <c r="B10">
        <v>-0.0022505225362321468</v>
      </c>
      <c r="C10">
        <v>-0.0059718528205130461</v>
      </c>
      <c r="D10">
        <v>-0.020302668205127716</v>
      </c>
      <c r="E10">
        <v>-0.0050732430769229175</v>
      </c>
      <c r="F10">
        <v>-0.0086489035990342522</v>
      </c>
      <c r="G10">
        <v>-0.016713046277998966</v>
      </c>
      <c r="H10">
        <v>-0.012027369894597406</v>
      </c>
      <c r="I10">
        <v>-0.011274386449275475</v>
      </c>
      <c r="J10">
        <v>-0.0069347418719196696</v>
      </c>
      <c r="K10">
        <v>-0.0056454016420355302</v>
      </c>
      <c r="L10">
        <v>-0.0053871612479476916</v>
      </c>
      <c r="M10">
        <v>-0.0075183844006581069</v>
      </c>
      <c r="N10">
        <v>0.0018568802733218703</v>
      </c>
      <c r="O10">
        <v>-0.00075941179487237775</v>
      </c>
      <c r="P10">
        <v>-0.0084757328205125049</v>
      </c>
      <c r="Q10">
        <v>-0.015177054358974207</v>
      </c>
      <c r="R10">
        <v>-0.010601500512820383</v>
      </c>
      <c r="S10">
        <v>-0.0036151487179485464</v>
      </c>
      <c r="T10">
        <v>-0.0073336158974361965</v>
      </c>
      <c r="U10">
        <v>-0.0028441815384616653</v>
      </c>
      <c r="V10">
        <v>-0.017493996410257395</v>
      </c>
      <c r="W10">
        <v>-0.012301955384613983</v>
      </c>
      <c r="X10">
        <v>-0.0065920394871796795</v>
      </c>
      <c r="Y10">
        <v>-0.013451440512820323</v>
      </c>
      <c r="Z10">
        <v>-0.010709518974358456</v>
      </c>
      <c r="AA10">
        <v>-0.015802406153845983</v>
      </c>
      <c r="AB10">
        <v>-0.0095155239613515796</v>
      </c>
      <c r="AC10">
        <v>-0.013646263589742968</v>
      </c>
      <c r="AD10">
        <v>-0.0126024555012898</v>
      </c>
      <c r="AE10">
        <v>-0.015692196923076995</v>
      </c>
      <c r="AF10">
        <v>-0.0072833087179473566</v>
      </c>
      <c r="AG10">
        <v>-0.0051866364102557405</v>
      </c>
      <c r="AH10">
        <v>-0.010537460864804782</v>
      </c>
      <c r="AI10">
        <v>-0.0077170540047428737</v>
      </c>
      <c r="AJ10">
        <v>-0.0039951867816077069</v>
      </c>
      <c r="AK10">
        <v>-0.012474829958036171</v>
      </c>
      <c r="AL10">
        <v>-0.012299976410256264</v>
      </c>
      <c r="AM10">
        <v>-0.012711856923076859</v>
      </c>
      <c r="AN10">
        <v>-0.0079182220512827861</v>
      </c>
      <c r="AO10">
        <v>-0.015578219487178746</v>
      </c>
      <c r="AP10">
        <v>-0.010846117607528516</v>
      </c>
      <c r="AQ10">
        <v>0.040077566666667064</v>
      </c>
      <c r="AR10">
        <v>0.036568079999999892</v>
      </c>
      <c r="AS10">
        <v>-0.016530610123410838</v>
      </c>
      <c r="AT10">
        <v>0.061798500000001422</v>
      </c>
      <c r="AU10">
        <v>-0.0083381395212618337</v>
      </c>
      <c r="AV10">
        <v>0.031677320000000897</v>
      </c>
      <c r="AW10">
        <v>-0.0007760472370774707</v>
      </c>
    </row>
    <row r="11">
      <c r="A11">
        <v>10</v>
      </c>
      <c r="B11">
        <v>-0.0055538434782613777</v>
      </c>
      <c r="C11">
        <v>-0.010139911282051717</v>
      </c>
      <c r="D11">
        <v>-0.018328322820512444</v>
      </c>
      <c r="E11">
        <v>-0.010068805641025858</v>
      </c>
      <c r="F11">
        <v>-0.011050524396135852</v>
      </c>
      <c r="G11">
        <v>-0.01712935210803801</v>
      </c>
      <c r="H11">
        <v>-0.015354676548088975</v>
      </c>
      <c r="I11">
        <v>-0.014915055797101395</v>
      </c>
      <c r="J11">
        <v>-0.0090390550082091181</v>
      </c>
      <c r="K11">
        <v>-0.012866756157634551</v>
      </c>
      <c r="L11">
        <v>-0.0093562110016423006</v>
      </c>
      <c r="M11">
        <v>-0.0093171412151078492</v>
      </c>
      <c r="N11">
        <v>-0.0021047101901361387</v>
      </c>
      <c r="O11">
        <v>-0.0057842838461534818</v>
      </c>
      <c r="P11">
        <v>-0.00818404794871741</v>
      </c>
      <c r="Q11">
        <v>-0.015937734102564161</v>
      </c>
      <c r="R11">
        <v>-0.012484024615385003</v>
      </c>
      <c r="S11">
        <v>-0.006289491538461256</v>
      </c>
      <c r="T11">
        <v>-0.010855688433048627</v>
      </c>
      <c r="U11">
        <v>-0.0091028294871797755</v>
      </c>
      <c r="V11">
        <v>-0.013573896068376889</v>
      </c>
      <c r="W11">
        <v>-0.015818721709400574</v>
      </c>
      <c r="X11">
        <v>-0.011741971282051455</v>
      </c>
      <c r="Y11">
        <v>-0.01637669732193725</v>
      </c>
      <c r="Z11">
        <v>-0.0092146192307684949</v>
      </c>
      <c r="AA11">
        <v>-0.016158737948717583</v>
      </c>
      <c r="AB11">
        <v>-0.010343425845409815</v>
      </c>
      <c r="AC11">
        <v>-0.013286537692307032</v>
      </c>
      <c r="AD11">
        <v>-0.011684117487451129</v>
      </c>
      <c r="AE11">
        <v>-0.017516224387464252</v>
      </c>
      <c r="AF11">
        <v>-0.01074131988603888</v>
      </c>
      <c r="AG11">
        <v>-0.0097692143589740432</v>
      </c>
      <c r="AH11">
        <v>-0.010248991789818973</v>
      </c>
      <c r="AI11">
        <v>-0.0098486502463042136</v>
      </c>
      <c r="AJ11">
        <v>-0.0071180911330035457</v>
      </c>
      <c r="AK11">
        <v>-0.011090971264366978</v>
      </c>
      <c r="AL11">
        <v>-0.015484915641025943</v>
      </c>
      <c r="AM11">
        <v>-0.014416944358974781</v>
      </c>
      <c r="AN11">
        <v>-0.0080978482051290435</v>
      </c>
      <c r="AO11">
        <v>-0.017717723418803288</v>
      </c>
      <c r="AP11">
        <v>-0.013600358870968776</v>
      </c>
      <c r="AQ11">
        <v>0.045418233333333724</v>
      </c>
      <c r="AR11">
        <v>0.038856746666666719</v>
      </c>
      <c r="AS11">
        <v>-0.016537286412511509</v>
      </c>
      <c r="AT11">
        <v>0.070191000000001225</v>
      </c>
      <c r="AU11">
        <v>-0.0052226450216443787</v>
      </c>
      <c r="AV11">
        <v>0.037017986666667557</v>
      </c>
      <c r="AW11">
        <v>-0.0062304579991097064</v>
      </c>
    </row>
    <row r="12">
      <c r="A12">
        <v>11</v>
      </c>
      <c r="B12">
        <v>-0.0096201644202902337</v>
      </c>
      <c r="C12">
        <v>-0.013545303076923254</v>
      </c>
      <c r="D12">
        <v>-0.018642977435897379</v>
      </c>
      <c r="E12">
        <v>-0.012775368205127702</v>
      </c>
      <c r="F12">
        <v>-0.015741145193237216</v>
      </c>
      <c r="G12">
        <v>-0.016782991271410364</v>
      </c>
      <c r="H12">
        <v>-0.014867316534914465</v>
      </c>
      <c r="I12">
        <v>-0.013978058478261168</v>
      </c>
      <c r="J12">
        <v>-0.014195034811164575</v>
      </c>
      <c r="K12">
        <v>-0.015510444006567869</v>
      </c>
      <c r="L12">
        <v>-0.014851260755336604</v>
      </c>
      <c r="M12">
        <v>-0.014930564696224558</v>
      </c>
      <c r="N12">
        <v>-0.0014886339869275567</v>
      </c>
      <c r="O12">
        <v>-0.0062318225641022629</v>
      </c>
      <c r="P12">
        <v>-0.010181363076922967</v>
      </c>
      <c r="Q12">
        <v>-0.016698413846153226</v>
      </c>
      <c r="R12">
        <v>-0.013603882051282046</v>
      </c>
      <c r="S12">
        <v>-0.0089641676923077895</v>
      </c>
      <c r="T12">
        <v>-0.012851427635327539</v>
      </c>
      <c r="U12">
        <v>-0.010783477435897915</v>
      </c>
      <c r="V12">
        <v>-0.01346846239316335</v>
      </c>
      <c r="W12">
        <v>-0.017809488034186582</v>
      </c>
      <c r="X12">
        <v>-0.013840236410256335</v>
      </c>
      <c r="Y12">
        <v>-0.018538954131054108</v>
      </c>
      <c r="Z12">
        <v>-0.010008719487179185</v>
      </c>
      <c r="AA12">
        <v>-0.018041069743589322</v>
      </c>
      <c r="AB12">
        <v>-0.0088826610628016667</v>
      </c>
      <c r="AC12">
        <v>-0.017504478461537687</v>
      </c>
      <c r="AD12">
        <v>-0.015343446140279937</v>
      </c>
      <c r="AE12">
        <v>-0.015525585185185431</v>
      </c>
      <c r="AF12">
        <v>-0.009621664387463813</v>
      </c>
      <c r="AG12">
        <v>-0.0082481256410251724</v>
      </c>
      <c r="AH12">
        <v>-0.013775189381499686</v>
      </c>
      <c r="AI12">
        <v>-0.009691579821199614</v>
      </c>
      <c r="AJ12">
        <v>-0.0056636621510661733</v>
      </c>
      <c r="AK12">
        <v>-0.013521779237364751</v>
      </c>
      <c r="AL12">
        <v>-0.017144188205128419</v>
      </c>
      <c r="AM12">
        <v>-0.017647698461539019</v>
      </c>
      <c r="AN12">
        <v>-0.0067514743589742743</v>
      </c>
      <c r="AO12">
        <v>-0.020620560683760392</v>
      </c>
      <c r="AP12">
        <v>-0.016354266801076545</v>
      </c>
      <c r="AQ12">
        <v>0.047706900000000552</v>
      </c>
      <c r="AR12">
        <v>0.043434413333333755</v>
      </c>
      <c r="AS12">
        <v>-0.015781296034945491</v>
      </c>
      <c r="AT12">
        <v>0.076294500000001264</v>
      </c>
      <c r="AU12">
        <v>-0.0043961505220262431</v>
      </c>
      <c r="AV12">
        <v>0.044647653333334425</v>
      </c>
      <c r="AW12">
        <v>-0.0071072020944753511</v>
      </c>
    </row>
    <row r="13">
      <c r="A13">
        <v>12</v>
      </c>
      <c r="B13">
        <v>-0.0129238186956524</v>
      </c>
      <c r="C13">
        <v>-0.015424694871795097</v>
      </c>
      <c r="D13">
        <v>-0.017431632051281731</v>
      </c>
      <c r="E13">
        <v>-0.014718930769230365</v>
      </c>
      <c r="F13">
        <v>-0.017380099323671683</v>
      </c>
      <c r="G13">
        <v>-0.017199630434782787</v>
      </c>
      <c r="H13">
        <v>-0.015905956521739206</v>
      </c>
      <c r="I13">
        <v>-0.01609306115942033</v>
      </c>
      <c r="J13">
        <v>-0.017062347947454093</v>
      </c>
      <c r="K13">
        <v>-0.019680131855500882</v>
      </c>
      <c r="L13">
        <v>-0.018820643842364593</v>
      </c>
      <c r="M13">
        <v>-0.0167293215106743</v>
      </c>
      <c r="N13">
        <v>-0.0046872244503859406</v>
      </c>
      <c r="O13">
        <v>-0.012782694615384393</v>
      </c>
      <c r="P13">
        <v>-0.015230344871794532</v>
      </c>
      <c r="Q13">
        <v>-0.012881093589743209</v>
      </c>
      <c r="R13">
        <v>-0.0116717394871797</v>
      </c>
      <c r="S13">
        <v>-0.012401510512820568</v>
      </c>
      <c r="T13">
        <v>-0.01637350017093997</v>
      </c>
      <c r="U13">
        <v>-0.014753125384615373</v>
      </c>
      <c r="V13">
        <v>-0.015652028717949129</v>
      </c>
      <c r="W13">
        <v>-0.01903725435897341</v>
      </c>
      <c r="X13">
        <v>-0.01441216820512814</v>
      </c>
      <c r="Y13">
        <v>-0.019938544273504721</v>
      </c>
      <c r="Z13">
        <v>-0.010039819743588918</v>
      </c>
      <c r="AA13">
        <v>-0.016871401538461228</v>
      </c>
      <c r="AB13">
        <v>-0.015051562946859498</v>
      </c>
      <c r="AC13">
        <v>-0.016381752564101681</v>
      </c>
      <c r="AD13">
        <v>-0.01442510812644171</v>
      </c>
      <c r="AE13">
        <v>-0.017349945982905624</v>
      </c>
      <c r="AF13">
        <v>-0.0153686755555551</v>
      </c>
      <c r="AG13">
        <v>-0.014356703589743169</v>
      </c>
      <c r="AH13">
        <v>-0.012724053639847188</v>
      </c>
      <c r="AI13">
        <v>-0.012586509396094847</v>
      </c>
      <c r="AJ13">
        <v>-0.011075566502461776</v>
      </c>
      <c r="AK13">
        <v>-0.012900920543695626</v>
      </c>
      <c r="AL13">
        <v>-0.014225460769231368</v>
      </c>
      <c r="AM13">
        <v>-0.014012119230769393</v>
      </c>
      <c r="AN13">
        <v>-0.0099827671794869843</v>
      </c>
      <c r="AO13">
        <v>-0.021234397948717731</v>
      </c>
      <c r="AP13">
        <v>-0.017582174731183731</v>
      </c>
      <c r="AQ13">
        <v>0.052284900000000523</v>
      </c>
      <c r="AR13">
        <v>0.046486080000000207</v>
      </c>
      <c r="AS13">
        <v>-0.015787972324046162</v>
      </c>
      <c r="AT13">
        <v>0.086212666666668269</v>
      </c>
      <c r="AU13">
        <v>-0.0035696560224085516</v>
      </c>
      <c r="AV13">
        <v>0.05075132000000071</v>
      </c>
      <c r="AW13">
        <v>-0.0079842795231743757</v>
      </c>
    </row>
    <row r="14">
      <c r="A14">
        <v>13</v>
      </c>
      <c r="B14">
        <v>-0.014701472971014873</v>
      </c>
      <c r="C14">
        <v>-0.015015086666666733</v>
      </c>
      <c r="D14">
        <v>-0.02003495333333305</v>
      </c>
      <c r="E14">
        <v>-0.012085159999999817</v>
      </c>
      <c r="F14">
        <v>-0.016730053454105942</v>
      </c>
      <c r="G14">
        <v>-0.01761626959815521</v>
      </c>
      <c r="H14">
        <v>-0.014655596508564184</v>
      </c>
      <c r="I14">
        <v>-0.013630397173913789</v>
      </c>
      <c r="J14">
        <v>-0.022218327750409994</v>
      </c>
      <c r="K14">
        <v>-0.022323819704433756</v>
      </c>
      <c r="L14">
        <v>-0.022027026929392512</v>
      </c>
      <c r="M14">
        <v>-0.021579744991790939</v>
      </c>
      <c r="N14">
        <v>-0.0040711482471778027</v>
      </c>
      <c r="O14">
        <v>-0.018570566666666455</v>
      </c>
      <c r="P14">
        <v>-0.012649993333333054</v>
      </c>
      <c r="Q14">
        <v>-0.012878439999999713</v>
      </c>
      <c r="R14">
        <v>-0.012791596923077186</v>
      </c>
      <c r="S14">
        <v>-0.0089725199999999283</v>
      </c>
      <c r="T14">
        <v>-0.016080572706552498</v>
      </c>
      <c r="U14">
        <v>-0.014907773333333374</v>
      </c>
      <c r="V14">
        <v>-0.020887261709401805</v>
      </c>
      <c r="W14">
        <v>-0.014161020683760128</v>
      </c>
      <c r="X14">
        <v>-0.014984433333333325</v>
      </c>
      <c r="Y14">
        <v>-0.017523134415954544</v>
      </c>
      <c r="Z14">
        <v>-0.015411586666666199</v>
      </c>
      <c r="AA14">
        <v>-0.017990399999999962</v>
      </c>
      <c r="AB14">
        <v>-0.015879798164251113</v>
      </c>
      <c r="AC14">
        <v>-0.016021693333333253</v>
      </c>
      <c r="AD14">
        <v>-0.014269770112603553</v>
      </c>
      <c r="AE14">
        <v>-0.013833640113960044</v>
      </c>
      <c r="AF14">
        <v>-0.01730068672364693</v>
      </c>
      <c r="AG14">
        <v>-0.015124614871794506</v>
      </c>
      <c r="AH14">
        <v>-0.010909917898193733</v>
      </c>
      <c r="AI14">
        <v>-0.014718438970990455</v>
      </c>
      <c r="AJ14">
        <v>-0.014198470853858058</v>
      </c>
      <c r="AK14">
        <v>-0.013806061850026641</v>
      </c>
      <c r="AL14">
        <v>-0.0097810666666671153</v>
      </c>
      <c r="AM14">
        <v>-0.011902206666666526</v>
      </c>
      <c r="AN14">
        <v>-0.01168839333333338</v>
      </c>
      <c r="AO14">
        <v>-0.021085235213674558</v>
      </c>
      <c r="AP14">
        <v>-0.016521415994624977</v>
      </c>
      <c r="AQ14">
        <v>0.052284900000000079</v>
      </c>
      <c r="AR14">
        <v>0.053352746666667006</v>
      </c>
      <c r="AS14">
        <v>-0.015031981946480588</v>
      </c>
      <c r="AT14">
        <v>0.10147183333333487</v>
      </c>
      <c r="AU14">
        <v>-0.0057951615227906927</v>
      </c>
      <c r="AV14">
        <v>0.054565986666666788</v>
      </c>
      <c r="AW14">
        <v>-0.003520690285206296</v>
      </c>
    </row>
    <row r="15">
      <c r="A15">
        <v>14</v>
      </c>
      <c r="B15">
        <v>-0.015716127246376832</v>
      </c>
      <c r="C15">
        <v>-0.016894145128204752</v>
      </c>
      <c r="D15">
        <v>-0.015771941282051394</v>
      </c>
      <c r="E15">
        <v>-0.014791722564102106</v>
      </c>
      <c r="F15">
        <v>-0.020657674251207236</v>
      </c>
      <c r="G15">
        <v>-0.012691908761528037</v>
      </c>
      <c r="H15">
        <v>-0.011879236495388579</v>
      </c>
      <c r="I15">
        <v>-0.016508399855073019</v>
      </c>
      <c r="J15">
        <v>-0.025085640886699068</v>
      </c>
      <c r="K15">
        <v>-0.020389840886699595</v>
      </c>
      <c r="L15">
        <v>-0.023707410016420738</v>
      </c>
      <c r="M15">
        <v>-0.025667501806240889</v>
      </c>
      <c r="N15">
        <v>-0.0026920720439691515</v>
      </c>
      <c r="O15">
        <v>-0.018254772051281787</v>
      </c>
      <c r="P15">
        <v>-0.013121308461538028</v>
      </c>
      <c r="Q15">
        <v>-0.01135011974358946</v>
      </c>
      <c r="R15">
        <v>-0.012385454358974535</v>
      </c>
      <c r="S15">
        <v>-0.010883862820513013</v>
      </c>
      <c r="T15">
        <v>-0.015787645242164583</v>
      </c>
      <c r="U15">
        <v>-0.016588754615384449</v>
      </c>
      <c r="V15">
        <v>-0.018493161367521882</v>
      </c>
      <c r="W15">
        <v>-0.013862787008546373</v>
      </c>
      <c r="X15">
        <v>-0.017845365128205337</v>
      </c>
      <c r="Y15">
        <v>-0.017396724558405019</v>
      </c>
      <c r="Z15">
        <v>-0.014679686923076307</v>
      </c>
      <c r="AA15">
        <v>-0.015294731794871286</v>
      </c>
      <c r="AB15">
        <v>-0.016707700048309349</v>
      </c>
      <c r="AC15">
        <v>-0.014898967435897248</v>
      </c>
      <c r="AD15">
        <v>-0.012588432098765256</v>
      </c>
      <c r="AE15">
        <v>-0.014894667578347676</v>
      </c>
      <c r="AF15">
        <v>-0.019232697891737871</v>
      </c>
      <c r="AG15">
        <v>-0.016655526153846356</v>
      </c>
      <c r="AH15">
        <v>-0.0075697821565410273</v>
      </c>
      <c r="AI15">
        <v>-0.018376035212552377</v>
      </c>
      <c r="AJ15">
        <v>-0.016558375205253828</v>
      </c>
      <c r="AK15">
        <v>-0.010896536489690689</v>
      </c>
      <c r="AL15">
        <v>-0.0060993392307695515</v>
      </c>
      <c r="AM15">
        <v>-0.0082662941025644088</v>
      </c>
      <c r="AN15">
        <v>-0.015682686153846159</v>
      </c>
      <c r="AO15">
        <v>-0.016358405811966126</v>
      </c>
      <c r="AP15">
        <v>-0.013171990591398952</v>
      </c>
      <c r="AQ15">
        <v>0.056099900000000424</v>
      </c>
      <c r="AR15">
        <v>0.056404746666667283</v>
      </c>
      <c r="AS15">
        <v>-0.01427599156891457</v>
      </c>
      <c r="AT15">
        <v>0.11673066666666854</v>
      </c>
      <c r="AU15">
        <v>-0.0057316670231721822</v>
      </c>
      <c r="AV15">
        <v>0.056854653333333616</v>
      </c>
      <c r="AW15">
        <v>-0.0028717677139047382</v>
      </c>
    </row>
    <row r="16">
      <c r="A16">
        <v>15</v>
      </c>
      <c r="B16">
        <v>-0.013678781521739403</v>
      </c>
      <c r="C16">
        <v>-0.014195536923076624</v>
      </c>
      <c r="D16">
        <v>-0.016849595897435954</v>
      </c>
      <c r="E16">
        <v>-0.012920951794871183</v>
      </c>
      <c r="F16">
        <v>-0.019244628381641871</v>
      </c>
      <c r="G16">
        <v>-0.01310821459156708</v>
      </c>
      <c r="H16">
        <v>-0.0083398764822133487</v>
      </c>
      <c r="I16">
        <v>-0.014045402536232654</v>
      </c>
      <c r="J16">
        <v>-0.026426954022987559</v>
      </c>
      <c r="K16">
        <v>-0.022270528735631956</v>
      </c>
      <c r="L16">
        <v>-0.022335793103448243</v>
      </c>
      <c r="M16">
        <v>-0.026703258620690562</v>
      </c>
      <c r="N16">
        <v>0.00097567082590632737</v>
      </c>
      <c r="O16">
        <v>-0.014123977435896773</v>
      </c>
      <c r="P16">
        <v>-0.011303623589743239</v>
      </c>
      <c r="Q16">
        <v>-0.012873799487179038</v>
      </c>
      <c r="R16">
        <v>-0.013505311794872465</v>
      </c>
      <c r="S16">
        <v>-0.01050653897435927</v>
      </c>
      <c r="T16">
        <v>-0.017020384444443426</v>
      </c>
      <c r="U16">
        <v>-0.017506735897435899</v>
      </c>
      <c r="V16">
        <v>-0.016861727692308204</v>
      </c>
      <c r="W16">
        <v>-0.012801553333332549</v>
      </c>
      <c r="X16">
        <v>-0.018417630256410966</v>
      </c>
      <c r="Y16">
        <v>-0.015744314700854911</v>
      </c>
      <c r="Z16">
        <v>-0.016236787179486623</v>
      </c>
      <c r="AA16">
        <v>-0.01565106358974333</v>
      </c>
      <c r="AB16">
        <v>-0.01143226859903379</v>
      </c>
      <c r="AC16">
        <v>-0.01606524153846145</v>
      </c>
      <c r="AD16">
        <v>-0.013196094084927168</v>
      </c>
      <c r="AE16">
        <v>-0.012141028376068341</v>
      </c>
      <c r="AF16">
        <v>-0.01582437572649642</v>
      </c>
      <c r="AG16">
        <v>-0.013608437435897791</v>
      </c>
      <c r="AH16">
        <v>-0.0088069797482210888</v>
      </c>
      <c r="AI16">
        <v>-0.016692964787447639</v>
      </c>
      <c r="AJ16">
        <v>-0.013577946223316317</v>
      </c>
      <c r="AK16">
        <v>-0.013327344462688906</v>
      </c>
      <c r="AL16">
        <v>-0.0085216117948720971</v>
      </c>
      <c r="AM16">
        <v>-0.012260048205128271</v>
      </c>
      <c r="AN16">
        <v>-0.013573645641025589</v>
      </c>
      <c r="AO16">
        <v>-0.014683243076923258</v>
      </c>
      <c r="AP16">
        <v>-0.010585565188172552</v>
      </c>
      <c r="AQ16">
        <v>0.059151566666666877</v>
      </c>
      <c r="AR16">
        <v>0.060219413333334249</v>
      </c>
      <c r="AS16">
        <v>-0.012757001191348927</v>
      </c>
      <c r="AT16">
        <v>0.12970083333333537</v>
      </c>
      <c r="AU16">
        <v>-0.0064311725235546291</v>
      </c>
      <c r="AV16">
        <v>0.059143320000000443</v>
      </c>
      <c r="AW16">
        <v>0.00082915485739665229</v>
      </c>
    </row>
    <row r="17">
      <c r="A17">
        <v>16</v>
      </c>
      <c r="B17">
        <v>-0.014693435797101806</v>
      </c>
      <c r="C17">
        <v>-0.015311928717947954</v>
      </c>
      <c r="D17">
        <v>-0.011060583846153715</v>
      </c>
      <c r="E17">
        <v>-0.015627514358974359</v>
      </c>
      <c r="F17">
        <v>-0.02240958251207692</v>
      </c>
      <c r="G17">
        <v>-0.011235853754940184</v>
      </c>
      <c r="H17">
        <v>-0.0048008498023719426</v>
      </c>
      <c r="I17">
        <v>-0.015397071884058366</v>
      </c>
      <c r="J17">
        <v>-0.027768267159276494</v>
      </c>
      <c r="K17">
        <v>-0.01957354991789817</v>
      </c>
      <c r="L17">
        <v>-0.020964509523809127</v>
      </c>
      <c r="M17">
        <v>-0.030028015435139555</v>
      </c>
      <c r="N17">
        <v>0.0015917470291144653</v>
      </c>
      <c r="O17">
        <v>-0.010756182820512272</v>
      </c>
      <c r="P17">
        <v>-0.011011938717948588</v>
      </c>
      <c r="Q17">
        <v>-0.0159234792307692</v>
      </c>
      <c r="R17">
        <v>-0.016913835897436336</v>
      </c>
      <c r="S17">
        <v>-0.010129215128205526</v>
      </c>
      <c r="T17">
        <v>-0.016727456980056399</v>
      </c>
      <c r="U17">
        <v>-0.013084050512820244</v>
      </c>
      <c r="V17">
        <v>-0.019044960683761047</v>
      </c>
      <c r="W17">
        <v>-0.014029319658118933</v>
      </c>
      <c r="X17">
        <v>-0.013649228717949047</v>
      </c>
      <c r="Y17">
        <v>-0.018669571509971838</v>
      </c>
      <c r="Z17">
        <v>-0.016267887435897244</v>
      </c>
      <c r="AA17">
        <v>-0.016007395384614931</v>
      </c>
      <c r="AB17">
        <v>-0.0092085038164251287</v>
      </c>
      <c r="AC17">
        <v>-0.017994515641025277</v>
      </c>
      <c r="AD17">
        <v>-0.016092422737755463</v>
      </c>
      <c r="AE17">
        <v>-0.014728055840455667</v>
      </c>
      <c r="AF17">
        <v>-0.010890053561253943</v>
      </c>
      <c r="AG17">
        <v>-0.0082726820512819543</v>
      </c>
      <c r="AH17">
        <v>-0.013096177339901427</v>
      </c>
      <c r="AI17">
        <v>-0.013483894362342319</v>
      </c>
      <c r="AJ17">
        <v>-0.0083085172413790431</v>
      </c>
      <c r="AK17">
        <v>-0.01423248576901992</v>
      </c>
      <c r="AL17">
        <v>-0.011706551025641776</v>
      </c>
      <c r="AM17">
        <v>-0.014727802307691995</v>
      </c>
      <c r="AN17">
        <v>-0.011464271794871195</v>
      </c>
      <c r="AO17">
        <v>-0.013008080341879946</v>
      </c>
      <c r="AP17">
        <v>-0.0095248064516133546</v>
      </c>
      <c r="AQ17">
        <v>0.063729233333333468</v>
      </c>
      <c r="AR17">
        <v>0.064034080000000326</v>
      </c>
      <c r="AS17">
        <v>-0.013527010813783047</v>
      </c>
      <c r="AT17">
        <v>0.13961900000000194</v>
      </c>
      <c r="AU17">
        <v>-0.0063673446906031828</v>
      </c>
      <c r="AV17">
        <v>0.062958320000000789</v>
      </c>
      <c r="AW17">
        <v>-0.0023365892379683117</v>
      </c>
    </row>
    <row r="18">
      <c r="A18">
        <v>17</v>
      </c>
      <c r="B18">
        <v>-0.0080784234057973414</v>
      </c>
      <c r="C18">
        <v>-0.0087986538461533037</v>
      </c>
      <c r="D18">
        <v>-0.015952571794871861</v>
      </c>
      <c r="E18">
        <v>-0.011467743589743673</v>
      </c>
      <c r="F18">
        <v>-0.017944869975845101</v>
      </c>
      <c r="G18">
        <v>-0.01394149291831237</v>
      </c>
      <c r="H18">
        <v>-0.0058394897891962394</v>
      </c>
      <c r="I18">
        <v>-0.014460074565217695</v>
      </c>
      <c r="J18">
        <v>-0.027583913628899115</v>
      </c>
      <c r="K18">
        <v>-0.022979904433497289</v>
      </c>
      <c r="L18">
        <v>-0.020356225944170525</v>
      </c>
      <c r="M18">
        <v>-0.028774772249589464</v>
      </c>
      <c r="N18">
        <v>0.0029708232323231165</v>
      </c>
      <c r="O18">
        <v>-0.011203388205128118</v>
      </c>
      <c r="P18">
        <v>-0.0099572538461534243</v>
      </c>
      <c r="Q18">
        <v>-0.016684158974358265</v>
      </c>
      <c r="R18">
        <v>-0.019559693333333517</v>
      </c>
      <c r="S18">
        <v>-0.0051742246153847482</v>
      </c>
      <c r="T18">
        <v>-0.016434529515668928</v>
      </c>
      <c r="U18">
        <v>-0.011713031794871487</v>
      </c>
      <c r="V18">
        <v>-0.021991193675213516</v>
      </c>
      <c r="W18">
        <v>-0.012968085982905553</v>
      </c>
      <c r="X18">
        <v>-0.011169827179487335</v>
      </c>
      <c r="Y18">
        <v>-0.015491161652421592</v>
      </c>
      <c r="Z18">
        <v>-0.016298987692306977</v>
      </c>
      <c r="AA18">
        <v>-0.014837727179486837</v>
      </c>
      <c r="AB18">
        <v>-0.0100367390338163</v>
      </c>
      <c r="AC18">
        <v>-0.015346123076922069</v>
      </c>
      <c r="AD18">
        <v>-0.013648418057251366</v>
      </c>
      <c r="AE18">
        <v>-0.014263416638176984</v>
      </c>
      <c r="AF18">
        <v>-0.013585064729344953</v>
      </c>
      <c r="AG18">
        <v>-0.01056626000000005</v>
      </c>
      <c r="AH18">
        <v>-0.010518708264914967</v>
      </c>
      <c r="AI18">
        <v>-0.014089490603904853</v>
      </c>
      <c r="AJ18">
        <v>-0.011431421592774438</v>
      </c>
      <c r="AK18">
        <v>-0.012085627075351546</v>
      </c>
      <c r="AL18">
        <v>-0.014128823589744766</v>
      </c>
      <c r="AM18">
        <v>-0.017958889743590056</v>
      </c>
      <c r="AN18">
        <v>-0.0055402312820511668</v>
      </c>
      <c r="AO18">
        <v>-0.01896225094017101</v>
      </c>
      <c r="AP18">
        <v>-0.013804714381720817</v>
      </c>
      <c r="AQ18">
        <v>0.072121566666666581</v>
      </c>
      <c r="AR18">
        <v>0.073952413333334022</v>
      </c>
      <c r="AS18">
        <v>-0.0066673537695507434</v>
      </c>
      <c r="AT18">
        <v>0.14953750000000188</v>
      </c>
      <c r="AU18">
        <v>-0.0040148501909849088</v>
      </c>
      <c r="AV18">
        <v>0.069824986666667144</v>
      </c>
      <c r="AW18">
        <v>-0.0032136666666673364</v>
      </c>
    </row>
    <row r="19">
      <c r="A19">
        <v>18</v>
      </c>
      <c r="B19">
        <v>-0.0075670776811587181</v>
      </c>
      <c r="C19">
        <v>-0.010678045641025147</v>
      </c>
      <c r="D19">
        <v>-0.0071115597435897904</v>
      </c>
      <c r="E19">
        <v>-0.015700306153846544</v>
      </c>
      <c r="F19">
        <v>-0.02187249077294684</v>
      </c>
      <c r="G19">
        <v>-0.0067287987483517497</v>
      </c>
      <c r="H19">
        <v>-0.0076411297760210495</v>
      </c>
      <c r="I19">
        <v>-0.018100743913044059</v>
      </c>
      <c r="J19">
        <v>-0.02358456009852139</v>
      </c>
      <c r="K19">
        <v>-0.024860592282430094</v>
      </c>
      <c r="L19">
        <v>-0.01898494236453141</v>
      </c>
      <c r="M19">
        <v>-0.026758862397372685</v>
      </c>
      <c r="N19">
        <v>-0.00022776723113526742</v>
      </c>
      <c r="O19">
        <v>-0.01546559358974342</v>
      </c>
      <c r="P19">
        <v>-0.0089025689743587044</v>
      </c>
      <c r="Q19">
        <v>-0.01134117205128149</v>
      </c>
      <c r="R19">
        <v>-0.015338884102564343</v>
      </c>
      <c r="S19">
        <v>-0.0070855674358973886</v>
      </c>
      <c r="T19">
        <v>-0.01766760205128115</v>
      </c>
      <c r="U19">
        <v>-0.01110501307692191</v>
      </c>
      <c r="V19">
        <v>-0.01883409333333308</v>
      </c>
      <c r="W19">
        <v>-0.014958518974358626</v>
      </c>
      <c r="X19">
        <v>-0.015556758974359042</v>
      </c>
      <c r="Y19">
        <v>-0.011549751794871721</v>
      </c>
      <c r="Z19">
        <v>-0.016330087948718042</v>
      </c>
      <c r="AA19">
        <v>-0.01137905897435898</v>
      </c>
      <c r="AB19">
        <v>-0.010864974251207471</v>
      </c>
      <c r="AC19">
        <v>-0.014223397179486064</v>
      </c>
      <c r="AD19">
        <v>-0.011967413376746894</v>
      </c>
      <c r="AE19">
        <v>-0.014561777435897039</v>
      </c>
      <c r="AF19">
        <v>-0.010176409230770123</v>
      </c>
      <c r="AG19">
        <v>-0.0090451712820511787</v>
      </c>
      <c r="AH19">
        <v>-0.0064155725232617478</v>
      </c>
      <c r="AI19">
        <v>-0.014695420178799878</v>
      </c>
      <c r="AJ19">
        <v>-0.0099766592775036855</v>
      </c>
      <c r="AK19">
        <v>-0.011464768381681978</v>
      </c>
      <c r="AL19">
        <v>-0.0089214294871804434</v>
      </c>
      <c r="AM19">
        <v>-0.01355997717948787</v>
      </c>
      <c r="AN19">
        <v>-0.0072455241025641826</v>
      </c>
      <c r="AO19">
        <v>-0.015761088205128448</v>
      </c>
      <c r="AP19">
        <v>-0.01274395564516162</v>
      </c>
      <c r="AQ19">
        <v>0.079751233333333005</v>
      </c>
      <c r="AR19">
        <v>0.077767413333333923</v>
      </c>
      <c r="AS19">
        <v>-0.0059113633919842812</v>
      </c>
      <c r="AT19">
        <v>0.16250766666666827</v>
      </c>
      <c r="AU19">
        <v>-0.0024253556913662599</v>
      </c>
      <c r="AV19">
        <v>0.076691653333333942</v>
      </c>
      <c r="AW19">
        <v>-0.0056164107620326753</v>
      </c>
    </row>
    <row r="20">
      <c r="A20">
        <v>19</v>
      </c>
      <c r="B20">
        <v>-0.00095206528985469774</v>
      </c>
      <c r="C20">
        <v>-0.0049277707692305661</v>
      </c>
      <c r="D20">
        <v>-0.0066632143589742121</v>
      </c>
      <c r="E20">
        <v>-0.012303535384615927</v>
      </c>
      <c r="F20">
        <v>-0.019696444903380961</v>
      </c>
      <c r="G20">
        <v>-0.0010417712450574435</v>
      </c>
      <c r="H20">
        <v>-0.0048647697628463327</v>
      </c>
      <c r="I20">
        <v>-0.014875079927536561</v>
      </c>
      <c r="J20">
        <v>-0.019585539901477489</v>
      </c>
      <c r="K20">
        <v>-0.023689280131362622</v>
      </c>
      <c r="L20">
        <v>-0.018376325451559872</v>
      </c>
      <c r="M20">
        <v>-0.022453952545155698</v>
      </c>
      <c r="N20">
        <v>0.0042029756387398365</v>
      </c>
      <c r="O20">
        <v>-0.013624132307692438</v>
      </c>
      <c r="P20">
        <v>-0.0078478841025639845</v>
      </c>
      <c r="Q20">
        <v>-0.0044721851282045755</v>
      </c>
      <c r="R20">
        <v>-0.011118074871794725</v>
      </c>
      <c r="S20">
        <v>-0.0067082435897436454</v>
      </c>
      <c r="T20">
        <v>-0.015085674586893916</v>
      </c>
      <c r="U20">
        <v>-0.011259994358973735</v>
      </c>
      <c r="V20">
        <v>-0.015676992991452643</v>
      </c>
      <c r="W20">
        <v>-0.010845618632478793</v>
      </c>
      <c r="X20">
        <v>-0.013077024102564394</v>
      </c>
      <c r="Y20">
        <v>-0.0098973419373225013</v>
      </c>
      <c r="Z20">
        <v>-0.01483518820512808</v>
      </c>
      <c r="AA20">
        <v>-0.010209390769230886</v>
      </c>
      <c r="AB20">
        <v>-0.0063525428019324259</v>
      </c>
      <c r="AC20">
        <v>-0.013863671282050127</v>
      </c>
      <c r="AD20">
        <v>-0.010286408696241534</v>
      </c>
      <c r="AE20">
        <v>-0.0095194715669513208</v>
      </c>
      <c r="AF20">
        <v>-0.008293753732194542</v>
      </c>
      <c r="AG20">
        <v>-0.0075240825641031961</v>
      </c>
      <c r="AH20">
        <v>-0.0030751034482756623</v>
      </c>
      <c r="AI20">
        <v>-0.010723683087028757</v>
      </c>
      <c r="AJ20">
        <v>-0.0085218969622329332</v>
      </c>
      <c r="AK20">
        <v>-0.010843909688013298</v>
      </c>
      <c r="AL20">
        <v>-0.0037140353846156771</v>
      </c>
      <c r="AM20">
        <v>-0.0068723979487184117</v>
      </c>
      <c r="AN20">
        <v>-0.0074251502564104399</v>
      </c>
      <c r="AO20">
        <v>-0.013323258803419336</v>
      </c>
      <c r="AP20">
        <v>-0.0078685302419359004</v>
      </c>
      <c r="AQ20">
        <v>0.089669566666666256</v>
      </c>
      <c r="AR20">
        <v>0.08234508000000007</v>
      </c>
      <c r="AS20">
        <v>-0.0036293730144185687</v>
      </c>
      <c r="AT20">
        <v>0.17700383333333525</v>
      </c>
      <c r="AU20">
        <v>0.00068980547491825916</v>
      </c>
      <c r="AV20">
        <v>0.081269320000000533</v>
      </c>
      <c r="AW20">
        <v>0.00037317847593554276</v>
      </c>
    </row>
    <row r="21">
      <c r="A21">
        <v>20</v>
      </c>
      <c r="B21">
        <v>-0.0042553862318839286</v>
      </c>
      <c r="C21">
        <v>-0.0068068292307690292</v>
      </c>
      <c r="D21">
        <v>0.00065146435897389665</v>
      </c>
      <c r="E21">
        <v>-0.013484431282051901</v>
      </c>
      <c r="F21">
        <v>-0.016757732367149281</v>
      </c>
      <c r="G21">
        <v>0.0061712562582356689</v>
      </c>
      <c r="H21">
        <v>-0.0013254097496711026</v>
      </c>
      <c r="I21">
        <v>-0.014701082608695515</v>
      </c>
      <c r="J21">
        <v>-0.012534186371099931</v>
      </c>
      <c r="K21">
        <v>-0.024044301313628669</v>
      </c>
      <c r="L21">
        <v>-0.018530708538587515</v>
      </c>
      <c r="M21">
        <v>-0.01814937602627209</v>
      </c>
      <c r="N21">
        <v>0.002530051841948211</v>
      </c>
      <c r="O21">
        <v>-0.012545337692307701</v>
      </c>
      <c r="P21">
        <v>-0.0067931992307692646</v>
      </c>
      <c r="Q21">
        <v>-0.0021808648717938084</v>
      </c>
      <c r="R21">
        <v>-0.0061342656410259266</v>
      </c>
      <c r="S21">
        <v>-0.0070935864102561474</v>
      </c>
      <c r="T21">
        <v>-0.014029747122506819</v>
      </c>
      <c r="U21">
        <v>-0.0068373089743580806</v>
      </c>
      <c r="V21">
        <v>-0.014808892649571526</v>
      </c>
      <c r="W21">
        <v>-0.0067323849572651362</v>
      </c>
      <c r="X21">
        <v>-0.0083082892307695388</v>
      </c>
      <c r="Y21">
        <v>-0.0074819320797723243</v>
      </c>
      <c r="Z21">
        <v>-0.017155288461538465</v>
      </c>
      <c r="AA21">
        <v>-0.012091389230769689</v>
      </c>
      <c r="AB21">
        <v>-0.0018401113526573809</v>
      </c>
      <c r="AC21">
        <v>-0.011977945384614941</v>
      </c>
      <c r="AD21">
        <v>-0.013182737349070273</v>
      </c>
      <c r="AE21">
        <v>-0.0037141656980055338</v>
      </c>
      <c r="AF21">
        <v>-0.004122431566952578</v>
      </c>
      <c r="AG21">
        <v>-0.0014253271794877342</v>
      </c>
      <c r="AH21">
        <v>-0.0073643010399555564</v>
      </c>
      <c r="AI21">
        <v>-0.0029372793285906695</v>
      </c>
      <c r="AJ21">
        <v>-0.0047784679802953534</v>
      </c>
      <c r="AK21">
        <v>-0.013274717661011071</v>
      </c>
      <c r="AL21">
        <v>-0.0015583079487182516</v>
      </c>
      <c r="AM21">
        <v>-0.001710485384615712</v>
      </c>
      <c r="AN21">
        <v>-0.0091307764102559474</v>
      </c>
      <c r="AO21">
        <v>-0.0093594294017100843</v>
      </c>
      <c r="AP21">
        <v>-0.0022301048387101119</v>
      </c>
      <c r="AQ21">
        <v>0.09501023333333336</v>
      </c>
      <c r="AR21">
        <v>0.08234508000000007</v>
      </c>
      <c r="AS21">
        <v>-0.0082140493035196549</v>
      </c>
      <c r="AT21">
        <v>0.19226266666666891</v>
      </c>
      <c r="AU21">
        <v>-9.7000254637436001E-06</v>
      </c>
      <c r="AV21">
        <v>0.085083986666667499</v>
      </c>
      <c r="AW21">
        <v>0.0033111010472373081</v>
      </c>
    </row>
    <row r="22">
      <c r="A22">
        <v>21</v>
      </c>
      <c r="B22">
        <v>0.0023596261594205359</v>
      </c>
      <c r="C22">
        <v>-0.0041082210256409013</v>
      </c>
      <c r="D22">
        <v>-0.00042619025641066344</v>
      </c>
      <c r="E22">
        <v>-0.010850327179487529</v>
      </c>
      <c r="F22">
        <v>-0.0046636864975844183</v>
      </c>
      <c r="G22">
        <v>0.011095617094862842</v>
      </c>
      <c r="H22">
        <v>0.0083176169301708569</v>
      </c>
      <c r="I22">
        <v>-0.005371751956522175</v>
      </c>
      <c r="J22">
        <v>-0.013112499507388797</v>
      </c>
      <c r="K22">
        <v>-0.020584322495894813</v>
      </c>
      <c r="L22">
        <v>-0.014107424958948567</v>
      </c>
      <c r="M22">
        <v>-0.018422132840721694</v>
      </c>
      <c r="N22">
        <v>0.0061981280451570697</v>
      </c>
      <c r="O22">
        <v>-0.0068888764102563727</v>
      </c>
      <c r="P22">
        <v>-0.0065015143589746138</v>
      </c>
      <c r="Q22">
        <v>-0.0052302112820505897</v>
      </c>
      <c r="R22">
        <v>-0.0072541230769229692</v>
      </c>
      <c r="S22">
        <v>-0.0067162625641019602</v>
      </c>
      <c r="T22">
        <v>-0.0083961529914522437</v>
      </c>
      <c r="U22">
        <v>-0.0039402902564091846</v>
      </c>
      <c r="V22">
        <v>-0.011651792307691533</v>
      </c>
      <c r="W22">
        <v>-0.0033824846153849286</v>
      </c>
      <c r="X22">
        <v>-0.0020142210256417492</v>
      </c>
      <c r="Y22">
        <v>-0.0088811888888886692</v>
      </c>
      <c r="Z22">
        <v>-0.011845722051282426</v>
      </c>
      <c r="AA22">
        <v>-0.0086330543589752118</v>
      </c>
      <c r="AB22">
        <v>0.0011466534299513498</v>
      </c>
      <c r="AC22">
        <v>-0.0062775528205123443</v>
      </c>
      <c r="AD22">
        <v>-0.011501399335232421</v>
      </c>
      <c r="AE22">
        <v>-0.00019752649572657432</v>
      </c>
      <c r="AF22">
        <v>-0.0083434427350437268</v>
      </c>
      <c r="AG22">
        <v>-0.0037189051282058294</v>
      </c>
      <c r="AH22">
        <v>-0.0093648319649695111</v>
      </c>
      <c r="AI22">
        <v>-0.00049120890348541835</v>
      </c>
      <c r="AJ22">
        <v>-0.011716372331691538</v>
      </c>
      <c r="AK22">
        <v>-0.0096021923006754939</v>
      </c>
      <c r="AL22">
        <v>-0.002454247179487723</v>
      </c>
      <c r="AM22">
        <v>0.0011620938461529562</v>
      </c>
      <c r="AN22">
        <v>-0.0047327358974356137</v>
      </c>
      <c r="AO22">
        <v>-0.0099732666666674241</v>
      </c>
      <c r="AP22">
        <v>0.00035665389784922397</v>
      </c>
      <c r="AQ22">
        <v>0.097298900000000188</v>
      </c>
      <c r="AR22">
        <v>0.09378908000000008</v>
      </c>
      <c r="AS22">
        <v>-0.0051693922592872532</v>
      </c>
      <c r="AT22">
        <v>0.20599583333333582</v>
      </c>
      <c r="AU22">
        <v>0.0046317944741538497</v>
      </c>
      <c r="AV22">
        <v>0.094239320000001126</v>
      </c>
      <c r="AW22">
        <v>0.003960023618538866</v>
      </c>
    </row>
    <row r="23">
      <c r="A23">
        <v>22</v>
      </c>
      <c r="B23">
        <v>0.0036339718840583402</v>
      </c>
      <c r="C23">
        <v>-0.0044612794871792261</v>
      </c>
      <c r="D23">
        <v>0.0045998217948710618</v>
      </c>
      <c r="E23">
        <v>-0.0089792230769236703</v>
      </c>
      <c r="F23">
        <v>0.010482359371980721</v>
      </c>
      <c r="G23">
        <v>0.023649311264823059</v>
      </c>
      <c r="H23">
        <v>0.019486310276678687</v>
      </c>
      <c r="I23">
        <v>0.003957578695651609</v>
      </c>
      <c r="J23">
        <v>-0.0114018126436779</v>
      </c>
      <c r="K23">
        <v>-0.022465010344827618</v>
      </c>
      <c r="L23">
        <v>-0.013499141379310853</v>
      </c>
      <c r="M23">
        <v>-0.015643222988504402</v>
      </c>
      <c r="N23">
        <v>0.00071087091503230226</v>
      </c>
      <c r="O23">
        <v>-0.0058100817948716355</v>
      </c>
      <c r="P23">
        <v>-0.0016321628205124838</v>
      </c>
      <c r="Q23">
        <v>-0.0059908910256400993</v>
      </c>
      <c r="R23">
        <v>-0.0083739805128204559</v>
      </c>
      <c r="S23">
        <v>-0.0025239387179478712</v>
      </c>
      <c r="T23">
        <v>-0.01039222552706498</v>
      </c>
      <c r="U23">
        <v>-0.0010436048717936686</v>
      </c>
      <c r="V23">
        <v>-0.0084946919658110964</v>
      </c>
      <c r="W23">
        <v>-0.0023212509401715486</v>
      </c>
      <c r="X23">
        <v>-0.0002974861538471707</v>
      </c>
      <c r="Y23">
        <v>-0.0064661123646723162</v>
      </c>
      <c r="Z23">
        <v>-0.0057734889743596973</v>
      </c>
      <c r="AA23">
        <v>0.00092894717948643901</v>
      </c>
      <c r="AB23">
        <v>0.0056590848792268389</v>
      </c>
      <c r="AC23">
        <v>0.00094883974359039058</v>
      </c>
      <c r="AD23">
        <v>-0.0098200613213945687</v>
      </c>
      <c r="AE23">
        <v>-0.0012588872934471418</v>
      </c>
      <c r="AF23">
        <v>-0.0095127872364684229</v>
      </c>
      <c r="AG23">
        <v>-0.003723483076923273</v>
      </c>
      <c r="AH23">
        <v>-0.010602362889983397</v>
      </c>
      <c r="AI23">
        <v>-0.0033858051450472715</v>
      </c>
      <c r="AJ23">
        <v>-0.013313610016420618</v>
      </c>
      <c r="AK23">
        <v>-0.010507000273672684</v>
      </c>
      <c r="AL23">
        <v>-0.0018245197435899918</v>
      </c>
      <c r="AM23">
        <v>0.0025090064102557541</v>
      </c>
      <c r="AN23">
        <v>-0.0010976953846153492</v>
      </c>
      <c r="AO23">
        <v>-0.0082981039316241123</v>
      </c>
      <c r="AP23">
        <v>0.00065474596774173222</v>
      </c>
      <c r="AQ23">
        <v>0.099587566666667016</v>
      </c>
      <c r="AR23">
        <v>0.097604079999999982</v>
      </c>
      <c r="AS23">
        <v>-0.0051764018817217483</v>
      </c>
      <c r="AT23">
        <v>0.21438800000000269</v>
      </c>
      <c r="AU23">
        <v>0.0046956223071057401</v>
      </c>
      <c r="AV23">
        <v>0.099579986666667786</v>
      </c>
      <c r="AW23">
        <v>0.00079427952317345785</v>
      </c>
    </row>
    <row r="24">
      <c r="A24">
        <v>23</v>
      </c>
      <c r="B24">
        <v>0.019404317608695987</v>
      </c>
      <c r="C24">
        <v>0.0096813287179497998</v>
      </c>
      <c r="D24">
        <v>0.011914833846153439</v>
      </c>
      <c r="E24">
        <v>0.00052121435897412027</v>
      </c>
      <c r="F24">
        <v>0.039361405241546077</v>
      </c>
      <c r="G24">
        <v>0.049173005434784312</v>
      </c>
      <c r="H24">
        <v>0.04591400362318776</v>
      </c>
      <c r="I24">
        <v>0.030834909347825068</v>
      </c>
      <c r="J24">
        <v>-0.014269125779966974</v>
      </c>
      <c r="K24">
        <v>-0.016716031527093556</v>
      </c>
      <c r="L24">
        <v>-0.011364857799671668</v>
      </c>
      <c r="M24">
        <v>-0.012863979802954617</v>
      </c>
      <c r="N24">
        <v>-0.00096205288175932324</v>
      </c>
      <c r="O24">
        <v>0.0044240461538462839</v>
      </c>
      <c r="P24">
        <v>0.00094852205128237443</v>
      </c>
      <c r="Q24">
        <v>0.0046927625641033366</v>
      </c>
      <c r="R24">
        <v>-0.0072048379487172909</v>
      </c>
      <c r="S24">
        <v>0.00090505179487232468</v>
      </c>
      <c r="T24">
        <v>-0.003232964729344534</v>
      </c>
      <c r="U24">
        <v>0.0064310805128213744</v>
      </c>
      <c r="V24">
        <v>-0.00075959162393113289</v>
      </c>
      <c r="W24">
        <v>-0.0020230172649577938</v>
      </c>
      <c r="X24">
        <v>0.0098115820512814089</v>
      </c>
      <c r="Y24">
        <v>-0.0040510358404559632</v>
      </c>
      <c r="Z24">
        <v>0.0071657441025636537</v>
      </c>
      <c r="AA24">
        <v>0.012779948717948741</v>
      </c>
      <c r="AB24">
        <v>0.019327182995168446</v>
      </c>
      <c r="AC24">
        <v>0.0097012323076928197</v>
      </c>
      <c r="AD24">
        <v>-0.005850056640889445</v>
      </c>
      <c r="AE24">
        <v>0.0022574185754988818</v>
      </c>
      <c r="AF24">
        <v>-0.0053414650712264589</v>
      </c>
      <c r="AG24">
        <v>-0.0029653943589744713</v>
      </c>
      <c r="AH24">
        <v>-0.01336589381499742</v>
      </c>
      <c r="AI24">
        <v>-0.007806401386609263</v>
      </c>
      <c r="AJ24">
        <v>-0.0095701810344834826</v>
      </c>
      <c r="AK24">
        <v>-0.0098861415800040042</v>
      </c>
      <c r="AL24">
        <v>0.0041458743589739555</v>
      </c>
      <c r="AM24">
        <v>0.01148525230769204</v>
      </c>
      <c r="AN24">
        <v>0.010167011794871783</v>
      </c>
      <c r="AO24">
        <v>-0.0050969411965815503</v>
      </c>
      <c r="AP24">
        <v>0.0040045047043015813</v>
      </c>
      <c r="AQ24">
        <v>0.10492823333333412</v>
      </c>
      <c r="AR24">
        <v>0.10294474666666664</v>
      </c>
      <c r="AS24">
        <v>-0.0059460781708224886</v>
      </c>
      <c r="AT24">
        <v>0.21667683333333576</v>
      </c>
      <c r="AU24">
        <v>0.0070481168067231259</v>
      </c>
      <c r="AV24">
        <v>0.096528320000000889</v>
      </c>
      <c r="AW24">
        <v>-8.2797905525566762E-05</v>
      </c>
    </row>
    <row r="25">
      <c r="A25">
        <v>24</v>
      </c>
      <c r="B25">
        <v>0.041278330000000363</v>
      </c>
      <c r="C25">
        <v>0.023061270256410804</v>
      </c>
      <c r="D25">
        <v>0.024570512564102032</v>
      </c>
      <c r="E25">
        <v>0.029095318461538344</v>
      </c>
      <c r="F25">
        <v>0.086551451111111177</v>
      </c>
      <c r="G25">
        <v>0.10063703293807835</v>
      </c>
      <c r="H25">
        <v>0.10285969696969621</v>
      </c>
      <c r="I25">
        <v>0.08060057333333237</v>
      </c>
      <c r="J25">
        <v>-0.014847772249589219</v>
      </c>
      <c r="K25">
        <v>-0.0094413860426931784</v>
      </c>
      <c r="L25">
        <v>-0.017622907553366485</v>
      </c>
      <c r="M25">
        <v>-0.0077964032840713848</v>
      </c>
      <c r="N25">
        <v>-0.0018719766785504355</v>
      </c>
      <c r="O25">
        <v>0.024576507435897454</v>
      </c>
      <c r="P25">
        <v>0.023365873589743735</v>
      </c>
      <c r="Q25">
        <v>0.021480082820513502</v>
      </c>
      <c r="R25">
        <v>0.0046456379487183064</v>
      </c>
      <c r="S25">
        <v>0.017304375641026049</v>
      </c>
      <c r="T25">
        <v>0.0069782960683761885</v>
      </c>
      <c r="U25">
        <v>0.020772099230770724</v>
      </c>
      <c r="V25">
        <v>0.011553175384615866</v>
      </c>
      <c r="W25">
        <v>0.0074308830769220791</v>
      </c>
      <c r="X25">
        <v>0.027550316923076412</v>
      </c>
      <c r="Y25">
        <v>0.0067567073504273267</v>
      </c>
      <c r="Z25">
        <v>0.030023310512819812</v>
      </c>
      <c r="AA25">
        <v>0.029208616923076747</v>
      </c>
      <c r="AB25">
        <v>0.052068947777777375</v>
      </c>
      <c r="AC25">
        <v>0.029897958205128639</v>
      </c>
      <c r="AD25">
        <v>-0.0049317186270521063</v>
      </c>
      <c r="AE25">
        <v>0.0095887244444448072</v>
      </c>
      <c r="AF25">
        <v>0.0056965237606823038</v>
      </c>
      <c r="AG25">
        <v>0.0061850276923069991</v>
      </c>
      <c r="AH25">
        <v>-0.010025424740011335</v>
      </c>
      <c r="AI25">
        <v>-0.0099379976281710469</v>
      </c>
      <c r="AJ25">
        <v>-0.0012487520525459317</v>
      </c>
      <c r="AK25">
        <v>-0.010791282886335463</v>
      </c>
      <c r="AL25">
        <v>0.020034601794871154</v>
      </c>
      <c r="AM25">
        <v>0.020461831538461261</v>
      </c>
      <c r="AN25">
        <v>0.018380052307692019</v>
      </c>
      <c r="AO25">
        <v>0.0095482215384610214</v>
      </c>
      <c r="AP25">
        <v>0.0004875967741937437</v>
      </c>
      <c r="AQ25">
        <v>0.11026890000000078</v>
      </c>
      <c r="AR25">
        <v>0.10294474666666664</v>
      </c>
      <c r="AS25">
        <v>-0.0044270877932564012</v>
      </c>
      <c r="AT25">
        <v>0.22812100000000246</v>
      </c>
      <c r="AU25">
        <v>0.0017709446396749762</v>
      </c>
      <c r="AV25">
        <v>0.098054320000001027</v>
      </c>
      <c r="AW25">
        <v>0.0020921246657756853</v>
      </c>
    </row>
    <row r="26">
      <c r="A26">
        <v>25</v>
      </c>
      <c r="B26">
        <v>0.10130000905797143</v>
      </c>
      <c r="C26">
        <v>0.058566545128205583</v>
      </c>
      <c r="D26">
        <v>0.055536857948717877</v>
      </c>
      <c r="E26">
        <v>0.077506422564102451</v>
      </c>
      <c r="F26">
        <v>0.19172583031400992</v>
      </c>
      <c r="G26">
        <v>0.20474472710803893</v>
      </c>
      <c r="H26">
        <v>0.2109230569828715</v>
      </c>
      <c r="I26">
        <v>0.18606190398550604</v>
      </c>
      <c r="J26">
        <v>-0.010085752052544805</v>
      </c>
      <c r="K26">
        <v>-0.0059814072249597672</v>
      </c>
      <c r="L26">
        <v>-0.0093846239737271908</v>
      </c>
      <c r="M26">
        <v>-0.0042544934318544669</v>
      </c>
      <c r="N26">
        <v>-0.0043079004753416861</v>
      </c>
      <c r="O26">
        <v>0.065328635384615641</v>
      </c>
      <c r="P26">
        <v>0.05722755846153893</v>
      </c>
      <c r="Q26">
        <v>0.064970736410257857</v>
      </c>
      <c r="R26">
        <v>0.024888780512819952</v>
      </c>
      <c r="S26">
        <v>0.049725699487180197</v>
      </c>
      <c r="T26">
        <v>0.032448556866097267</v>
      </c>
      <c r="U26">
        <v>0.059527784615385659</v>
      </c>
      <c r="V26">
        <v>0.036072942393162499</v>
      </c>
      <c r="W26">
        <v>0.026040116752136022</v>
      </c>
      <c r="X26">
        <v>0.062836718461537711</v>
      </c>
      <c r="Y26">
        <v>0.032823783874644796</v>
      </c>
      <c r="Z26">
        <v>0.075769543589743193</v>
      </c>
      <c r="AA26">
        <v>0.0692889517948716</v>
      </c>
      <c r="AB26">
        <v>0.11380271256038599</v>
      </c>
      <c r="AC26">
        <v>0.074509017435898439</v>
      </c>
      <c r="AD26">
        <v>0.0059049527201193719</v>
      </c>
      <c r="AE26">
        <v>0.026075696980057739</v>
      </c>
      <c r="AF26">
        <v>0.026652845925923874</v>
      </c>
      <c r="AG26">
        <v>0.020676116410256462</v>
      </c>
      <c r="AH26">
        <v>-0.0066852889983577413</v>
      </c>
      <c r="AI26">
        <v>-0.0067289272030666147</v>
      </c>
      <c r="AJ26">
        <v>0.00096901026272444568</v>
      </c>
      <c r="AK26">
        <v>-0.0010150908593327124</v>
      </c>
      <c r="AL26">
        <v>0.050419329230768639</v>
      </c>
      <c r="AM26">
        <v>0.050037744102563675</v>
      </c>
      <c r="AN26">
        <v>0.049481759487179477</v>
      </c>
      <c r="AO26">
        <v>0.035637717606836983</v>
      </c>
      <c r="AP26">
        <v>-0.0015036444892468914</v>
      </c>
      <c r="AQ26">
        <v>0.11484656666666737</v>
      </c>
      <c r="AR26">
        <v>0.10675941333333361</v>
      </c>
      <c r="AS26">
        <v>-0.0013820974156906196</v>
      </c>
      <c r="AT26">
        <v>0.24032816666666923</v>
      </c>
      <c r="AU26">
        <v>-0.00121756086070679</v>
      </c>
      <c r="AV26">
        <v>0.10110598666666792</v>
      </c>
      <c r="AW26">
        <v>0.0012150472370771048</v>
      </c>
    </row>
    <row r="27">
      <c r="A27">
        <v>26</v>
      </c>
      <c r="B27">
        <v>0.20633535478260967</v>
      </c>
      <c r="C27">
        <v>0.11619748666666707</v>
      </c>
      <c r="D27">
        <v>0.11549553666666634</v>
      </c>
      <c r="E27">
        <v>0.17093152666666667</v>
      </c>
      <c r="F27">
        <v>0.38921720951690908</v>
      </c>
      <c r="G27">
        <v>0.40422142127799887</v>
      </c>
      <c r="H27">
        <v>0.41511841699604712</v>
      </c>
      <c r="I27">
        <v>0.38155123463768037</v>
      </c>
      <c r="J27">
        <v>-0.0037977318555011408</v>
      </c>
      <c r="K27">
        <v>0.0020562382594406792</v>
      </c>
      <c r="L27">
        <v>0.0026683262725781809</v>
      </c>
      <c r="M27">
        <v>0.0031020830870289728</v>
      </c>
      <c r="N27">
        <v>-0.0044544909387997933</v>
      </c>
      <c r="O27">
        <v>0.14804309666666704</v>
      </c>
      <c r="P27">
        <v>0.14144357666666707</v>
      </c>
      <c r="Q27">
        <v>0.13363872333333493</v>
      </c>
      <c r="R27">
        <v>0.075649923076922754</v>
      </c>
      <c r="S27">
        <v>0.11800569000000083</v>
      </c>
      <c r="T27">
        <v>0.082333484330484819</v>
      </c>
      <c r="U27">
        <v>0.13414180333333414</v>
      </c>
      <c r="V27">
        <v>0.087296042735043322</v>
      </c>
      <c r="W27">
        <v>0.06982635042734886</v>
      </c>
      <c r="X27">
        <v>0.13474478666666601</v>
      </c>
      <c r="Y27">
        <v>0.079490527065527949</v>
      </c>
      <c r="Z27">
        <v>0.16958144333333269</v>
      </c>
      <c r="AA27">
        <v>0.15362028666666561</v>
      </c>
      <c r="AB27">
        <v>0.24115014400966128</v>
      </c>
      <c r="AC27">
        <v>0.15650441000000104</v>
      </c>
      <c r="AD27">
        <v>0.027422957400624171</v>
      </c>
      <c r="AE27">
        <v>0.057058669515670957</v>
      </c>
      <c r="AF27">
        <v>0.068209168091165839</v>
      </c>
      <c r="AG27">
        <v>0.051189538461538397</v>
      </c>
      <c r="AH27">
        <v>0.0050475134099619012</v>
      </c>
      <c r="AI27">
        <v>0.007161476555371582</v>
      </c>
      <c r="AJ27">
        <v>0.0039497725779948922</v>
      </c>
      <c r="AK27">
        <v>0.0079981011676690805</v>
      </c>
      <c r="AL27">
        <v>0.1097960566666667</v>
      </c>
      <c r="AM27">
        <v>0.11242065666666656</v>
      </c>
      <c r="AN27">
        <v>0.11186413333333345</v>
      </c>
      <c r="AO27">
        <v>0.083089880341880029</v>
      </c>
      <c r="AP27">
        <v>-0.0034948857526875265</v>
      </c>
      <c r="AQ27">
        <v>0.11866123333333389</v>
      </c>
      <c r="AR27">
        <v>0.11667774666666686</v>
      </c>
      <c r="AS27">
        <v>0.0047145596285420588</v>
      </c>
      <c r="AT27">
        <v>0.26016466666666904</v>
      </c>
      <c r="AU27">
        <v>-0.0011537330277562319</v>
      </c>
      <c r="AV27">
        <v>0.11102432000000118</v>
      </c>
      <c r="AW27">
        <v>0.0049159698083789394</v>
      </c>
    </row>
    <row r="28">
      <c r="A28">
        <v>27</v>
      </c>
      <c r="B28">
        <v>0.41360636717391408</v>
      </c>
      <c r="C28">
        <v>0.23562742820512916</v>
      </c>
      <c r="D28">
        <v>0.2364902153846149</v>
      </c>
      <c r="E28">
        <v>0.34599263076923092</v>
      </c>
      <c r="F28">
        <v>0.74921725538647399</v>
      </c>
      <c r="G28">
        <v>0.76696944878129258</v>
      </c>
      <c r="H28">
        <v>0.78411111034255532</v>
      </c>
      <c r="I28">
        <v>0.73573456528985437</v>
      </c>
      <c r="J28">
        <v>0.016223621674876565</v>
      </c>
      <c r="K28">
        <v>0.021538217077174515</v>
      </c>
      <c r="L28">
        <v>0.020061609852216389</v>
      </c>
      <c r="M28">
        <v>0.020377326272579044</v>
      </c>
      <c r="N28">
        <v>-0.0038384147355912113</v>
      </c>
      <c r="O28">
        <v>0.29713422461538475</v>
      </c>
      <c r="P28">
        <v>0.28516992820512854</v>
      </c>
      <c r="Q28">
        <v>0.27555004358974511</v>
      </c>
      <c r="R28">
        <v>0.1706620656410256</v>
      </c>
      <c r="S28">
        <v>0.25495134717948842</v>
      </c>
      <c r="T28">
        <v>0.17799541179487255</v>
      </c>
      <c r="U28">
        <v>0.28657715538461659</v>
      </c>
      <c r="V28">
        <v>0.18429614307692344</v>
      </c>
      <c r="W28">
        <v>0.15404925076922904</v>
      </c>
      <c r="X28">
        <v>0.27608152153846088</v>
      </c>
      <c r="Y28">
        <v>0.17269693692307797</v>
      </c>
      <c r="Z28">
        <v>0.33892534307692168</v>
      </c>
      <c r="AA28">
        <v>0.32187628820512693</v>
      </c>
      <c r="AB28">
        <v>0.47302190879226957</v>
      </c>
      <c r="AC28">
        <v>0.30487646923077039</v>
      </c>
      <c r="AD28">
        <v>0.07640696208112896</v>
      </c>
      <c r="AE28">
        <v>0.12313697538461632</v>
      </c>
      <c r="AF28">
        <v>0.14791282358974112</v>
      </c>
      <c r="AG28">
        <v>0.1122209605128206</v>
      </c>
      <c r="AH28">
        <v>0.025172649151614213</v>
      </c>
      <c r="AI28">
        <v>0.029444213647142892</v>
      </c>
      <c r="AJ28">
        <v>0.022952201559932384</v>
      </c>
      <c r="AK28">
        <v>0.030744626528004915</v>
      </c>
      <c r="AL28">
        <v>0.2286831174358972</v>
      </c>
      <c r="AM28">
        <v>0.2358395692307691</v>
      </c>
      <c r="AN28">
        <v>0.23909717384615359</v>
      </c>
      <c r="AO28">
        <v>0.17784504307692295</v>
      </c>
      <c r="AP28">
        <v>0.0021435396505387061</v>
      </c>
      <c r="AQ28">
        <v>0.12857956666666759</v>
      </c>
      <c r="AR28">
        <v>0.12125541333333389</v>
      </c>
      <c r="AS28">
        <v>0.0069965500061073271</v>
      </c>
      <c r="AT28">
        <v>0.26703116666666915</v>
      </c>
      <c r="AU28">
        <v>0.001198761471861598</v>
      </c>
      <c r="AV28">
        <v>0.11483898666666725</v>
      </c>
      <c r="AW28">
        <v>0.00022422571301339289</v>
      </c>
    </row>
    <row r="29">
      <c r="A29">
        <v>28</v>
      </c>
      <c r="B29">
        <v>0.76507504623188494</v>
      </c>
      <c r="C29">
        <v>0.44584870307692359</v>
      </c>
      <c r="D29">
        <v>0.45590556076923017</v>
      </c>
      <c r="E29">
        <v>0.65838473487179527</v>
      </c>
      <c r="F29">
        <v>1.3396283012560395</v>
      </c>
      <c r="G29">
        <v>1.3685211429512529</v>
      </c>
      <c r="H29">
        <v>1.3896188036890638</v>
      </c>
      <c r="I29">
        <v>1.3226178959420278</v>
      </c>
      <c r="J29">
        <v>0.047689308538587216</v>
      </c>
      <c r="K29">
        <v>0.050175529228241977</v>
      </c>
      <c r="L29">
        <v>0.04355856009852177</v>
      </c>
      <c r="M29">
        <v>0.049096569458129125</v>
      </c>
      <c r="N29">
        <v>-0.0024593385323830042</v>
      </c>
      <c r="O29">
        <v>0.56829768589743646</v>
      </c>
      <c r="P29">
        <v>0.54944261307692299</v>
      </c>
      <c r="Q29">
        <v>0.52045969717948903</v>
      </c>
      <c r="R29">
        <v>0.35036154153846066</v>
      </c>
      <c r="S29">
        <v>0.49565833769230894</v>
      </c>
      <c r="T29">
        <v>0.36368567259259388</v>
      </c>
      <c r="U29">
        <v>0.55345517410256573</v>
      </c>
      <c r="V29">
        <v>0.37285057675213684</v>
      </c>
      <c r="W29">
        <v>0.31151548444444277</v>
      </c>
      <c r="X29">
        <v>0.53491258974358846</v>
      </c>
      <c r="Y29">
        <v>0.34372434678062813</v>
      </c>
      <c r="Z29">
        <v>0.64788924282051097</v>
      </c>
      <c r="AA29">
        <v>0.62059695641025492</v>
      </c>
      <c r="AB29">
        <v>0.87960967357487796</v>
      </c>
      <c r="AC29">
        <v>0.57608386179487292</v>
      </c>
      <c r="AD29">
        <v>0.16506463342830013</v>
      </c>
      <c r="AE29">
        <v>0.25177728125356236</v>
      </c>
      <c r="AF29">
        <v>0.29704514575498298</v>
      </c>
      <c r="AG29">
        <v>0.2373400492307689</v>
      </c>
      <c r="AH29">
        <v>0.067423451559934122</v>
      </c>
      <c r="AI29">
        <v>0.064696950738914349</v>
      </c>
      <c r="AJ29">
        <v>0.062554297208536891</v>
      </c>
      <c r="AK29">
        <v>0.074090818555007321</v>
      </c>
      <c r="AL29">
        <v>0.44904284487179469</v>
      </c>
      <c r="AM29">
        <v>0.45996814846153722</v>
      </c>
      <c r="AN29">
        <v>0.46856588102564078</v>
      </c>
      <c r="AO29">
        <v>0.36033953914529793</v>
      </c>
      <c r="AP29">
        <v>0.0093079650537641889</v>
      </c>
      <c r="AQ29">
        <v>0.133157566666668</v>
      </c>
      <c r="AR29">
        <v>0.12888508000000032</v>
      </c>
      <c r="AS29">
        <v>0.0077525403836737894</v>
      </c>
      <c r="AT29">
        <v>0.27923833333333592</v>
      </c>
      <c r="AU29">
        <v>0.0020255893048131135</v>
      </c>
      <c r="AV29">
        <v>0.11789065333333371</v>
      </c>
      <c r="AW29">
        <v>0.0023991482843142009</v>
      </c>
    </row>
    <row r="30">
      <c r="A30">
        <v>29</v>
      </c>
      <c r="B30">
        <v>1.3377997252898566</v>
      </c>
      <c r="C30">
        <v>0.81171197794871874</v>
      </c>
      <c r="D30">
        <v>0.83172590615384578</v>
      </c>
      <c r="E30">
        <v>1.1729588389743597</v>
      </c>
      <c r="F30">
        <v>2.2253016804589381</v>
      </c>
      <c r="G30">
        <v>2.251602170454547</v>
      </c>
      <c r="H30">
        <v>2.291151497035572</v>
      </c>
      <c r="I30">
        <v>2.2062895599275349</v>
      </c>
      <c r="J30">
        <v>0.098228662068965189</v>
      </c>
      <c r="K30">
        <v>0.096360841379309559</v>
      </c>
      <c r="L30">
        <v>0.08536617701149396</v>
      </c>
      <c r="M30">
        <v>0.090785812643678909</v>
      </c>
      <c r="N30">
        <v>-0.0010805956625072888</v>
      </c>
      <c r="O30">
        <v>1.018754480512821</v>
      </c>
      <c r="P30">
        <v>0.98156463128205074</v>
      </c>
      <c r="Q30">
        <v>0.94161101743589981</v>
      </c>
      <c r="R30">
        <v>0.66357735076922975</v>
      </c>
      <c r="S30">
        <v>0.91871066153846304</v>
      </c>
      <c r="T30">
        <v>0.68746960005698154</v>
      </c>
      <c r="U30">
        <v>1.0133598594871809</v>
      </c>
      <c r="V30">
        <v>0.70407667709401744</v>
      </c>
      <c r="W30">
        <v>0.59792071811965597</v>
      </c>
      <c r="X30">
        <v>0.97761499128205021</v>
      </c>
      <c r="Y30">
        <v>0.65360908997151101</v>
      </c>
      <c r="Z30">
        <v>1.1544574758974337</v>
      </c>
      <c r="AA30">
        <v>1.1184476246153832</v>
      </c>
      <c r="AB30">
        <v>1.5326307716908198</v>
      </c>
      <c r="AC30">
        <v>1.0326882543589759</v>
      </c>
      <c r="AD30">
        <v>0.33459497144213879</v>
      </c>
      <c r="AE30">
        <v>0.4933342537891745</v>
      </c>
      <c r="AF30">
        <v>0.57206413458689154</v>
      </c>
      <c r="AG30">
        <v>0.47079813794871805</v>
      </c>
      <c r="AH30">
        <v>0.15011058730158666</v>
      </c>
      <c r="AI30">
        <v>0.13199368783068577</v>
      </c>
      <c r="AJ30">
        <v>0.14564472619047431</v>
      </c>
      <c r="AK30">
        <v>0.16092501058200925</v>
      </c>
      <c r="AL30">
        <v>0.84335557230769176</v>
      </c>
      <c r="AM30">
        <v>0.84584239435897324</v>
      </c>
      <c r="AN30">
        <v>0.87427625487179439</v>
      </c>
      <c r="AO30">
        <v>0.69313536854700741</v>
      </c>
      <c r="AP30">
        <v>0.013420723790323219</v>
      </c>
      <c r="AQ30">
        <v>0.14155023333333494</v>
      </c>
      <c r="AR30">
        <v>0.13498874666666705</v>
      </c>
      <c r="AS30">
        <v>0.010797530761239127</v>
      </c>
      <c r="AT30">
        <v>0.28763083333333617</v>
      </c>
      <c r="AU30">
        <v>0.0028520838044316932</v>
      </c>
      <c r="AV30">
        <v>0.12170532000000023</v>
      </c>
      <c r="AW30">
        <v>-0.0030555958110514148</v>
      </c>
    </row>
    <row r="31">
      <c r="A31">
        <v>30</v>
      </c>
      <c r="B31">
        <v>2.1630610710144946</v>
      </c>
      <c r="C31">
        <v>1.3912015861538474</v>
      </c>
      <c r="D31">
        <v>1.4211725848717949</v>
      </c>
      <c r="E31">
        <v>1.9278626097435905</v>
      </c>
      <c r="F31">
        <v>3.3886890596618362</v>
      </c>
      <c r="G31">
        <v>3.4024788646245079</v>
      </c>
      <c r="H31">
        <v>3.4627688570487472</v>
      </c>
      <c r="I31">
        <v>3.3623345572463754</v>
      </c>
      <c r="J31">
        <v>0.17470834893267595</v>
      </c>
      <c r="K31">
        <v>0.17306415353037741</v>
      </c>
      <c r="L31">
        <v>0.15692912725779928</v>
      </c>
      <c r="M31">
        <v>0.15841538916256237</v>
      </c>
      <c r="N31">
        <v>-0.0019905194592988451</v>
      </c>
      <c r="O31">
        <v>1.7118299417948721</v>
      </c>
      <c r="P31">
        <v>1.6456236494871792</v>
      </c>
      <c r="Q31">
        <v>1.5824923376923099</v>
      </c>
      <c r="R31">
        <v>1.175923493333332</v>
      </c>
      <c r="S31">
        <v>1.5668333187179497</v>
      </c>
      <c r="T31">
        <v>1.2279318608547025</v>
      </c>
      <c r="U31">
        <v>1.7204605448717967</v>
      </c>
      <c r="V31">
        <v>1.2519811107692309</v>
      </c>
      <c r="W31">
        <v>1.071248618461536</v>
      </c>
      <c r="X31">
        <v>1.6766687261538444</v>
      </c>
      <c r="Y31">
        <v>1.158046166495728</v>
      </c>
      <c r="Z31">
        <v>1.919666375641023</v>
      </c>
      <c r="AA31">
        <v>1.8604429594871781</v>
      </c>
      <c r="AB31">
        <v>2.4793878698067613</v>
      </c>
      <c r="AC31">
        <v>1.7334373135897456</v>
      </c>
      <c r="AD31">
        <v>0.63764197612264306</v>
      </c>
      <c r="AE31">
        <v>0.91189622632478695</v>
      </c>
      <c r="AF31">
        <v>1.0446874567521336</v>
      </c>
      <c r="AG31">
        <v>0.87363122666666637</v>
      </c>
      <c r="AH31">
        <v>0.29917438970990684</v>
      </c>
      <c r="AI31">
        <v>0.26566709158912349</v>
      </c>
      <c r="AJ31">
        <v>0.29434915517241178</v>
      </c>
      <c r="AK31">
        <v>0.32329153594234494</v>
      </c>
      <c r="AL31">
        <v>1.472656966410256</v>
      </c>
      <c r="AM31">
        <v>1.471283306923076</v>
      </c>
      <c r="AN31">
        <v>1.5279459620512821</v>
      </c>
      <c r="AO31">
        <v>1.2273505312820503</v>
      </c>
      <c r="AP31">
        <v>0.019822149193549077</v>
      </c>
      <c r="AQ31">
        <v>0.1438392333333347</v>
      </c>
      <c r="AR31">
        <v>0.14719608000000006</v>
      </c>
      <c r="AS31">
        <v>0.013079521138804839</v>
      </c>
      <c r="AT31">
        <v>0.3036526666666699</v>
      </c>
      <c r="AU31">
        <v>0.00062657830404955206</v>
      </c>
      <c r="AV31">
        <v>0.12704598666666689</v>
      </c>
      <c r="AW31">
        <v>-0.0031696732397503702</v>
      </c>
    </row>
    <row r="32">
      <c r="A32">
        <v>31</v>
      </c>
      <c r="B32">
        <v>3.2324667500724655</v>
      </c>
      <c r="C32">
        <v>2.2323831943589747</v>
      </c>
      <c r="D32">
        <v>2.2593412635897443</v>
      </c>
      <c r="E32">
        <v>2.9353030471794881</v>
      </c>
      <c r="F32">
        <v>4.7321331055314007</v>
      </c>
      <c r="G32">
        <v>4.7128122254611355</v>
      </c>
      <c r="H32">
        <v>4.8167315503952564</v>
      </c>
      <c r="I32">
        <v>4.6953842212318833</v>
      </c>
      <c r="J32">
        <v>0.30306870246305317</v>
      </c>
      <c r="K32">
        <v>0.30927746568144432</v>
      </c>
      <c r="L32">
        <v>0.27503207750410441</v>
      </c>
      <c r="M32">
        <v>0.27868896568144619</v>
      </c>
      <c r="N32">
        <v>-0.0021374432560907763</v>
      </c>
      <c r="O32">
        <v>2.6650714030769227</v>
      </c>
      <c r="P32">
        <v>2.5606936676923069</v>
      </c>
      <c r="Q32">
        <v>2.4751476579487202</v>
      </c>
      <c r="R32">
        <v>1.9491989692307685</v>
      </c>
      <c r="S32">
        <v>2.478936975897438</v>
      </c>
      <c r="T32">
        <v>2.0232197883190901</v>
      </c>
      <c r="U32">
        <v>2.693068230256412</v>
      </c>
      <c r="V32">
        <v>2.074547544444445</v>
      </c>
      <c r="W32">
        <v>1.7940615188034168</v>
      </c>
      <c r="X32">
        <v>2.6618294610256394</v>
      </c>
      <c r="Y32">
        <v>1.9218865763532769</v>
      </c>
      <c r="Z32">
        <v>2.936649275384613</v>
      </c>
      <c r="AA32">
        <v>2.8626042943589738</v>
      </c>
      <c r="AB32">
        <v>3.6817336345893699</v>
      </c>
      <c r="AC32">
        <v>2.6821450394871813</v>
      </c>
      <c r="AD32">
        <v>1.1497373141364817</v>
      </c>
      <c r="AE32">
        <v>1.5692618655270665</v>
      </c>
      <c r="AF32">
        <v>1.7873954455840422</v>
      </c>
      <c r="AG32">
        <v>1.5122166487179483</v>
      </c>
      <c r="AH32">
        <v>0.58404385878489284</v>
      </c>
      <c r="AI32">
        <v>0.52141282868089478</v>
      </c>
      <c r="AJ32">
        <v>0.57733291748768245</v>
      </c>
      <c r="AK32">
        <v>0.62222606130268066</v>
      </c>
      <c r="AL32">
        <v>2.3918796938461528</v>
      </c>
      <c r="AM32">
        <v>2.3553648861538452</v>
      </c>
      <c r="AN32">
        <v>2.4677220025641025</v>
      </c>
      <c r="AO32">
        <v>2.0247836940170925</v>
      </c>
      <c r="AP32">
        <v>0.023171574596775102</v>
      </c>
      <c r="AQ32">
        <v>0.15146856666666775</v>
      </c>
      <c r="AR32">
        <v>0.1517737466666671</v>
      </c>
      <c r="AS32">
        <v>0.019939178183037587</v>
      </c>
      <c r="AT32">
        <v>0.31128216666667008</v>
      </c>
      <c r="AU32">
        <v>0.0014530728036672436</v>
      </c>
      <c r="AV32">
        <v>0.13009798666666672</v>
      </c>
      <c r="AW32">
        <v>-0.0025207506684497005</v>
      </c>
    </row>
    <row r="33">
      <c r="A33">
        <v>32</v>
      </c>
      <c r="B33">
        <v>4.4620924291304371</v>
      </c>
      <c r="C33">
        <v>3.3138944692307697</v>
      </c>
      <c r="D33">
        <v>3.3332616089743587</v>
      </c>
      <c r="E33">
        <v>4.1243261512820535</v>
      </c>
      <c r="F33">
        <v>6.1083838180676331</v>
      </c>
      <c r="G33">
        <v>6.0551895862977627</v>
      </c>
      <c r="H33">
        <v>6.1989232437417652</v>
      </c>
      <c r="I33">
        <v>6.0673442185507227</v>
      </c>
      <c r="J33">
        <v>0.51459072266009764</v>
      </c>
      <c r="K33">
        <v>0.53094144449917868</v>
      </c>
      <c r="L33">
        <v>0.46714136108374271</v>
      </c>
      <c r="M33">
        <v>0.47449454220032994</v>
      </c>
      <c r="N33">
        <v>0.0022936329471181516</v>
      </c>
      <c r="O33">
        <v>3.8403318643589746</v>
      </c>
      <c r="P33">
        <v>3.6977826858974345</v>
      </c>
      <c r="Q33">
        <v>3.5837179782051307</v>
      </c>
      <c r="R33">
        <v>2.9795891117948701</v>
      </c>
      <c r="S33">
        <v>3.5955116330769243</v>
      </c>
      <c r="T33">
        <v>3.0733333824501439</v>
      </c>
      <c r="U33">
        <v>3.86480624897436</v>
      </c>
      <c r="V33">
        <v>3.1778803114529928</v>
      </c>
      <c r="W33">
        <v>2.7839070858119639</v>
      </c>
      <c r="X33">
        <v>3.8766381958974327</v>
      </c>
      <c r="Y33">
        <v>2.9458933195441599</v>
      </c>
      <c r="Z33">
        <v>4.1405551751282008</v>
      </c>
      <c r="AA33">
        <v>4.0631329625641017</v>
      </c>
      <c r="AB33">
        <v>5.0397213993719774</v>
      </c>
      <c r="AC33">
        <v>3.8246427653846178</v>
      </c>
      <c r="AD33">
        <v>1.9303916521503206</v>
      </c>
      <c r="AE33">
        <v>2.4921345047293464</v>
      </c>
      <c r="AF33">
        <v>2.8123954344159516</v>
      </c>
      <c r="AG33">
        <v>2.4300420707692303</v>
      </c>
      <c r="AH33">
        <v>1.0703323278598784</v>
      </c>
      <c r="AI33">
        <v>0.96484456577266631</v>
      </c>
      <c r="AJ33">
        <v>1.0632616798029533</v>
      </c>
      <c r="AK33">
        <v>1.132498253329683</v>
      </c>
      <c r="AL33">
        <v>3.5605874212820501</v>
      </c>
      <c r="AM33">
        <v>3.4713834653846147</v>
      </c>
      <c r="AN33">
        <v>3.6630867097435882</v>
      </c>
      <c r="AO33">
        <v>3.0648351900854687</v>
      </c>
      <c r="AP33">
        <v>0.038728333333334586</v>
      </c>
      <c r="AQ33">
        <v>0.1545202333333342</v>
      </c>
      <c r="AR33">
        <v>0.15711441333333331</v>
      </c>
      <c r="AS33">
        <v>0.024509835227270127</v>
      </c>
      <c r="AT33">
        <v>0.31891166666667026</v>
      </c>
      <c r="AU33">
        <v>-0.0030610993633812811</v>
      </c>
      <c r="AV33">
        <v>0.13391265333333369</v>
      </c>
      <c r="AW33">
        <v>0.0011801719028516899</v>
      </c>
    </row>
    <row r="34">
      <c r="A34">
        <v>33</v>
      </c>
      <c r="B34">
        <v>5.7451247748550749</v>
      </c>
      <c r="C34">
        <v>4.5678327441025637</v>
      </c>
      <c r="D34">
        <v>4.5773202876923094</v>
      </c>
      <c r="E34">
        <v>5.4018512553846172</v>
      </c>
      <c r="F34">
        <v>7.3923175306038615</v>
      </c>
      <c r="G34">
        <v>7.3014352804677216</v>
      </c>
      <c r="H34">
        <v>7.4880349370882744</v>
      </c>
      <c r="I34">
        <v>7.3569055492028976</v>
      </c>
      <c r="J34">
        <v>0.84437007619047533</v>
      </c>
      <c r="K34">
        <v>0.87467775665024527</v>
      </c>
      <c r="L34">
        <v>0.78132264466338164</v>
      </c>
      <c r="M34">
        <v>0.78474278538587994</v>
      </c>
      <c r="N34">
        <v>0.010539375816993601</v>
      </c>
      <c r="O34">
        <v>5.1384273256410271</v>
      </c>
      <c r="P34">
        <v>4.9599957041025631</v>
      </c>
      <c r="Q34">
        <v>4.8166492984615417</v>
      </c>
      <c r="R34">
        <v>4.2022429210256398</v>
      </c>
      <c r="S34">
        <v>4.8257662902564125</v>
      </c>
      <c r="T34">
        <v>4.2897703099145321</v>
      </c>
      <c r="U34">
        <v>5.1311502676923109</v>
      </c>
      <c r="V34">
        <v>4.4948390784615402</v>
      </c>
      <c r="W34">
        <v>3.9828016528205095</v>
      </c>
      <c r="X34">
        <v>5.211230597435895</v>
      </c>
      <c r="Y34">
        <v>4.1621640627350427</v>
      </c>
      <c r="Z34">
        <v>5.4154154082051242</v>
      </c>
      <c r="AA34">
        <v>5.3452972974358968</v>
      </c>
      <c r="AB34">
        <v>6.409916497487921</v>
      </c>
      <c r="AC34">
        <v>5.0564054912820549</v>
      </c>
      <c r="AD34">
        <v>2.988760323497492</v>
      </c>
      <c r="AE34">
        <v>3.637025810598292</v>
      </c>
      <c r="AF34">
        <v>4.0517847565811929</v>
      </c>
      <c r="AG34">
        <v>3.5904861594871789</v>
      </c>
      <c r="AH34">
        <v>1.8320461302681981</v>
      </c>
      <c r="AI34">
        <v>1.6631019695311036</v>
      </c>
      <c r="AJ34">
        <v>1.8307191087848902</v>
      </c>
      <c r="AK34">
        <v>1.9059884453566855</v>
      </c>
      <c r="AL34">
        <v>4.8940928153846155</v>
      </c>
      <c r="AM34">
        <v>4.7155777112820507</v>
      </c>
      <c r="AN34">
        <v>5.0171450835897424</v>
      </c>
      <c r="AO34">
        <v>4.2933353528205114</v>
      </c>
      <c r="AP34">
        <v>0.053522092069894001</v>
      </c>
      <c r="AQ34">
        <v>0.1644385666666679</v>
      </c>
      <c r="AR34">
        <v>0.15711441333333331</v>
      </c>
      <c r="AS34">
        <v>0.033658492271502638</v>
      </c>
      <c r="AT34">
        <v>0.32425216666667023</v>
      </c>
      <c r="AU34">
        <v>0.0023433951362363814</v>
      </c>
      <c r="AV34">
        <v>0.13162398666666686</v>
      </c>
      <c r="AW34">
        <v>0.0094587611408192274</v>
      </c>
    </row>
    <row r="35">
      <c r="A35">
        <v>34</v>
      </c>
      <c r="B35">
        <v>6.974750453913046</v>
      </c>
      <c r="C35">
        <v>5.8751776856410265</v>
      </c>
      <c r="D35">
        <v>5.8801262997435906</v>
      </c>
      <c r="E35">
        <v>6.648095359487181</v>
      </c>
      <c r="F35">
        <v>8.5190832431400931</v>
      </c>
      <c r="G35">
        <v>8.3928019746376812</v>
      </c>
      <c r="H35">
        <v>8.6176899637681181</v>
      </c>
      <c r="I35">
        <v>8.4938765465217365</v>
      </c>
      <c r="J35">
        <v>1.3458134297208533</v>
      </c>
      <c r="K35">
        <v>1.3893150688013121</v>
      </c>
      <c r="L35">
        <v>1.2603012615763536</v>
      </c>
      <c r="M35">
        <v>1.2590253619047638</v>
      </c>
      <c r="N35">
        <v>0.024888452020202401</v>
      </c>
      <c r="O35">
        <v>6.4449154535897444</v>
      </c>
      <c r="P35">
        <v>6.2374673889743573</v>
      </c>
      <c r="Q35">
        <v>6.0602619520512855</v>
      </c>
      <c r="R35">
        <v>5.4981400635897426</v>
      </c>
      <c r="S35">
        <v>6.0377102807692342</v>
      </c>
      <c r="T35">
        <v>5.5657172373789194</v>
      </c>
      <c r="U35">
        <v>6.3700279530769279</v>
      </c>
      <c r="V35">
        <v>5.9018265121367541</v>
      </c>
      <c r="W35">
        <v>5.2869832198290574</v>
      </c>
      <c r="X35">
        <v>6.5313266656410232</v>
      </c>
      <c r="Y35">
        <v>5.4516781392592595</v>
      </c>
      <c r="Z35">
        <v>6.6467873079487134</v>
      </c>
      <c r="AA35">
        <v>6.590077298974359</v>
      </c>
      <c r="AB35">
        <v>7.6870315956038624</v>
      </c>
      <c r="AC35">
        <v>6.2645168838461567</v>
      </c>
      <c r="AD35">
        <v>4.2531256615113291</v>
      </c>
      <c r="AE35">
        <v>4.8887301164672392</v>
      </c>
      <c r="AF35">
        <v>5.3781504120797683</v>
      </c>
      <c r="AG35">
        <v>4.8775795815384608</v>
      </c>
      <c r="AH35">
        <v>2.8745255993431846</v>
      </c>
      <c r="AI35">
        <v>2.6352587066228748</v>
      </c>
      <c r="AJ35">
        <v>2.8888612044334949</v>
      </c>
      <c r="AK35">
        <v>2.9304896373836873</v>
      </c>
      <c r="AL35">
        <v>6.2451458761538454</v>
      </c>
      <c r="AM35">
        <v>5.9712159571794867</v>
      </c>
      <c r="AN35">
        <v>6.3826477907692301</v>
      </c>
      <c r="AO35">
        <v>5.5699018488888878</v>
      </c>
      <c r="AP35">
        <v>0.087389850806452785</v>
      </c>
      <c r="AQ35">
        <v>0.17206823333333432</v>
      </c>
      <c r="AR35">
        <v>0.16245507999999997</v>
      </c>
      <c r="AS35">
        <v>0.050436482649069081</v>
      </c>
      <c r="AT35">
        <v>0.33417033333333679</v>
      </c>
      <c r="AU35">
        <v>0.0069845563025210389</v>
      </c>
      <c r="AV35">
        <v>0.14077932000000004</v>
      </c>
      <c r="AW35">
        <v>0.019263017045453967</v>
      </c>
    </row>
    <row r="36">
      <c r="A36">
        <v>35</v>
      </c>
      <c r="B36">
        <v>8.0693337996376826</v>
      </c>
      <c r="C36">
        <v>7.1253012938461548</v>
      </c>
      <c r="D36">
        <v>7.1295256451282052</v>
      </c>
      <c r="E36">
        <v>7.7837117969230771</v>
      </c>
      <c r="F36">
        <v>9.4703702890096579</v>
      </c>
      <c r="G36">
        <v>9.3125043354743084</v>
      </c>
      <c r="H36">
        <v>9.5649996571146261</v>
      </c>
      <c r="I36">
        <v>9.450791210507246</v>
      </c>
      <c r="J36">
        <v>2.0486757832512303</v>
      </c>
      <c r="K36">
        <v>2.1030823809523786</v>
      </c>
      <c r="L36">
        <v>1.9391732118226592</v>
      </c>
      <c r="M36">
        <v>1.9354902717569802</v>
      </c>
      <c r="N36">
        <v>0.056022528223410806</v>
      </c>
      <c r="O36">
        <v>7.6392495815384631</v>
      </c>
      <c r="P36">
        <v>7.4310144071794841</v>
      </c>
      <c r="Q36">
        <v>7.2199499389743611</v>
      </c>
      <c r="R36">
        <v>6.741393539487178</v>
      </c>
      <c r="S36">
        <v>7.1436039379487211</v>
      </c>
      <c r="T36">
        <v>6.7699471648433063</v>
      </c>
      <c r="U36">
        <v>7.4814926384615434</v>
      </c>
      <c r="V36">
        <v>7.2668512791452997</v>
      </c>
      <c r="W36">
        <v>6.5598841201709357</v>
      </c>
      <c r="X36">
        <v>7.7339284005128164</v>
      </c>
      <c r="Y36">
        <v>6.6847335491168103</v>
      </c>
      <c r="Z36">
        <v>7.749983207692301</v>
      </c>
      <c r="AA36">
        <v>7.7043926338461555</v>
      </c>
      <c r="AB36">
        <v>8.7901936937198037</v>
      </c>
      <c r="AC36">
        <v>7.3627632764102593</v>
      </c>
      <c r="AD36">
        <v>5.5876826661918351</v>
      </c>
      <c r="AE36">
        <v>6.1030500890028518</v>
      </c>
      <c r="AF36">
        <v>6.6488207342450085</v>
      </c>
      <c r="AG36">
        <v>6.1448366702564083</v>
      </c>
      <c r="AH36">
        <v>4.1237647350848379</v>
      </c>
      <c r="AI36">
        <v>3.8240934437146459</v>
      </c>
      <c r="AJ36">
        <v>4.1468963000820978</v>
      </c>
      <c r="AK36">
        <v>4.1045294960773564</v>
      </c>
      <c r="AL36">
        <v>7.4939636035897408</v>
      </c>
      <c r="AM36">
        <v>7.1238562030769224</v>
      </c>
      <c r="AN36">
        <v>7.6367598312820526</v>
      </c>
      <c r="AO36">
        <v>6.7861950116239322</v>
      </c>
      <c r="AP36">
        <v>0.13346460954301254</v>
      </c>
      <c r="AQ36">
        <v>0.17740890000000098</v>
      </c>
      <c r="AR36">
        <v>0.16779574666666663</v>
      </c>
      <c r="AS36">
        <v>0.079421806359968095</v>
      </c>
      <c r="AT36">
        <v>0.34408850000000335</v>
      </c>
      <c r="AU36">
        <v>0.013151717468805835</v>
      </c>
      <c r="AV36">
        <v>0.1499349866666666</v>
      </c>
      <c r="AW36">
        <v>0.04890393961675521</v>
      </c>
    </row>
    <row r="37">
      <c r="A37">
        <v>36</v>
      </c>
      <c r="B37">
        <v>8.9983564786956549</v>
      </c>
      <c r="C37">
        <v>8.2449602353846174</v>
      </c>
      <c r="D37">
        <v>8.2545636571794887</v>
      </c>
      <c r="E37">
        <v>8.7697895676923068</v>
      </c>
      <c r="F37">
        <v>10.257623001545889</v>
      </c>
      <c r="G37">
        <v>10.071987029644269</v>
      </c>
      <c r="H37">
        <v>10.343697350461131</v>
      </c>
      <c r="I37">
        <v>10.236041874492752</v>
      </c>
      <c r="J37">
        <v>2.9529574701149404</v>
      </c>
      <c r="K37">
        <v>3.0068246931034461</v>
      </c>
      <c r="L37">
        <v>2.8248051620689654</v>
      </c>
      <c r="M37">
        <v>2.8309221816091967</v>
      </c>
      <c r="N37">
        <v>0.11691160442661896</v>
      </c>
      <c r="O37">
        <v>8.6787047094871834</v>
      </c>
      <c r="P37">
        <v>8.4849414253846138</v>
      </c>
      <c r="Q37">
        <v>8.2377289258974375</v>
      </c>
      <c r="R37">
        <v>7.8564713487179461</v>
      </c>
      <c r="S37">
        <v>8.0915665951282083</v>
      </c>
      <c r="T37">
        <v>7.8467640923076933</v>
      </c>
      <c r="U37">
        <v>8.4220563238461601</v>
      </c>
      <c r="V37">
        <v>8.4975967128205134</v>
      </c>
      <c r="W37">
        <v>7.7236826871794797</v>
      </c>
      <c r="X37">
        <v>8.7648661353846133</v>
      </c>
      <c r="Y37">
        <v>7.7865612923076943</v>
      </c>
      <c r="Z37">
        <v>8.6868557741025576</v>
      </c>
      <c r="AA37">
        <v>8.6592513020512847</v>
      </c>
      <c r="AB37">
        <v>9.7056697918357475</v>
      </c>
      <c r="AC37">
        <v>8.312234335641028</v>
      </c>
      <c r="AD37">
        <v>6.851285004205673</v>
      </c>
      <c r="AE37">
        <v>7.1838533948717966</v>
      </c>
      <c r="AF37">
        <v>7.7852117230769187</v>
      </c>
      <c r="AG37">
        <v>7.283154758974355</v>
      </c>
      <c r="AH37">
        <v>5.4401438708264909</v>
      </c>
      <c r="AI37">
        <v>5.0793051808064167</v>
      </c>
      <c r="AJ37">
        <v>5.4568123957307026</v>
      </c>
      <c r="AK37">
        <v>5.2823840214376903</v>
      </c>
      <c r="AL37">
        <v>8.5772206643589719</v>
      </c>
      <c r="AM37">
        <v>8.1223804489743596</v>
      </c>
      <c r="AN37">
        <v>8.7268375384615418</v>
      </c>
      <c r="AO37">
        <v>7.8621055076923074</v>
      </c>
      <c r="AP37">
        <v>0.21005770161290505</v>
      </c>
      <c r="AQ37">
        <v>0.18427523333333395</v>
      </c>
      <c r="AR37">
        <v>0.17618807999999975</v>
      </c>
      <c r="AS37">
        <v>0.12671779673753347</v>
      </c>
      <c r="AT37">
        <v>0.35858466666666988</v>
      </c>
      <c r="AU37">
        <v>0.026185211968424049</v>
      </c>
      <c r="AV37">
        <v>0.15756432000000009</v>
      </c>
      <c r="AW37">
        <v>0.11287786218805707</v>
      </c>
    </row>
    <row r="38">
      <c r="A38">
        <v>37</v>
      </c>
      <c r="B38">
        <v>9.7549524910869589</v>
      </c>
      <c r="C38">
        <v>9.1883775102564123</v>
      </c>
      <c r="D38">
        <v>9.207175002564103</v>
      </c>
      <c r="E38">
        <v>9.60327733846154</v>
      </c>
      <c r="F38">
        <v>10.890759380748786</v>
      </c>
      <c r="G38">
        <v>10.681168390480895</v>
      </c>
      <c r="H38">
        <v>10.967515710474309</v>
      </c>
      <c r="I38">
        <v>10.871754205144926</v>
      </c>
      <c r="J38">
        <v>3.9846518236453181</v>
      </c>
      <c r="K38">
        <v>4.0463723385878465</v>
      </c>
      <c r="L38">
        <v>3.8660791123152718</v>
      </c>
      <c r="M38">
        <v>3.8804700914614143</v>
      </c>
      <c r="N38">
        <v>0.23883701396316148</v>
      </c>
      <c r="O38">
        <v>9.5274221707692313</v>
      </c>
      <c r="P38">
        <v>9.3710194435897414</v>
      </c>
      <c r="Q38">
        <v>9.080029246153849</v>
      </c>
      <c r="R38">
        <v>8.7975961579487159</v>
      </c>
      <c r="S38">
        <v>8.8747315856410278</v>
      </c>
      <c r="T38">
        <v>8.7488653531054155</v>
      </c>
      <c r="U38">
        <v>9.1818006758974402</v>
      </c>
      <c r="V38">
        <v>9.5391301464957277</v>
      </c>
      <c r="W38">
        <v>8.7150545875213599</v>
      </c>
      <c r="X38">
        <v>9.5951475369230739</v>
      </c>
      <c r="Y38">
        <v>8.7098587021652421</v>
      </c>
      <c r="Z38">
        <v>9.4528273405128118</v>
      </c>
      <c r="AA38">
        <v>9.4325276369230799</v>
      </c>
      <c r="AB38">
        <v>10.434985556618354</v>
      </c>
      <c r="AC38">
        <v>9.1014857282051302</v>
      </c>
      <c r="AD38">
        <v>7.9478010088861772</v>
      </c>
      <c r="AE38">
        <v>8.093756034074076</v>
      </c>
      <c r="AF38">
        <v>8.7377313785754929</v>
      </c>
      <c r="AG38">
        <v>8.2444685143589709</v>
      </c>
      <c r="AH38">
        <v>6.6573393399014771</v>
      </c>
      <c r="AI38">
        <v>6.2421999178981871</v>
      </c>
      <c r="AJ38">
        <v>6.6591521580459734</v>
      </c>
      <c r="AK38">
        <v>6.3244332134646921</v>
      </c>
      <c r="AL38">
        <v>9.4750810584615373</v>
      </c>
      <c r="AM38">
        <v>8.9408480282051297</v>
      </c>
      <c r="AN38">
        <v>9.6315182456410291</v>
      </c>
      <c r="AO38">
        <v>8.7732183370940167</v>
      </c>
      <c r="AP38">
        <v>0.31564279368279813</v>
      </c>
      <c r="AQ38">
        <v>0.19571923333333352</v>
      </c>
      <c r="AR38">
        <v>0.18305441333333272</v>
      </c>
      <c r="AS38">
        <v>0.19232478711509904</v>
      </c>
      <c r="AT38">
        <v>0.37002916666666996</v>
      </c>
      <c r="AU38">
        <v>0.059055706468041702</v>
      </c>
      <c r="AV38">
        <v>0.16137898666666661</v>
      </c>
      <c r="AW38">
        <v>0.24322878475935861</v>
      </c>
    </row>
    <row r="39">
      <c r="A39">
        <v>38</v>
      </c>
      <c r="B39">
        <v>10.363535836811595</v>
      </c>
      <c r="C39">
        <v>9.9547901184615419</v>
      </c>
      <c r="D39">
        <v>9.992700347948718</v>
      </c>
      <c r="E39">
        <v>10.29256710923077</v>
      </c>
      <c r="F39">
        <v>11.395720093285021</v>
      </c>
      <c r="G39">
        <v>11.162174084650857</v>
      </c>
      <c r="H39">
        <v>11.461632403820815</v>
      </c>
      <c r="I39">
        <v>11.376238869130434</v>
      </c>
      <c r="J39">
        <v>5.0346571771756956</v>
      </c>
      <c r="K39">
        <v>5.1263563174055804</v>
      </c>
      <c r="L39">
        <v>4.9760183958949114</v>
      </c>
      <c r="M39">
        <v>4.9895280013136318</v>
      </c>
      <c r="N39">
        <v>0.45002742349970237</v>
      </c>
      <c r="O39">
        <v>10.207527298717949</v>
      </c>
      <c r="P39">
        <v>10.0938257951282</v>
      </c>
      <c r="Q39">
        <v>9.7483768997435902</v>
      </c>
      <c r="R39">
        <v>9.5754496338461514</v>
      </c>
      <c r="S39">
        <v>9.5068325761538492</v>
      </c>
      <c r="T39">
        <v>9.4937986139031345</v>
      </c>
      <c r="U39">
        <v>9.7874290279487237</v>
      </c>
      <c r="V39">
        <v>10.39984424683761</v>
      </c>
      <c r="W39">
        <v>9.527895821196573</v>
      </c>
      <c r="X39">
        <v>10.257579605128202</v>
      </c>
      <c r="Y39">
        <v>9.4576774453561239</v>
      </c>
      <c r="Z39">
        <v>10.06773490692307</v>
      </c>
      <c r="AA39">
        <v>10.045584305128205</v>
      </c>
      <c r="AB39">
        <v>11.004844654734297</v>
      </c>
      <c r="AC39">
        <v>9.7450131207692312</v>
      </c>
      <c r="AD39">
        <v>8.8444236802333478</v>
      </c>
      <c r="AE39">
        <v>8.8403870066096868</v>
      </c>
      <c r="AF39">
        <v>9.5224017007407369</v>
      </c>
      <c r="AG39">
        <v>9.0257256030769177</v>
      </c>
      <c r="AH39">
        <v>7.6960044756431305</v>
      </c>
      <c r="AI39">
        <v>7.221986321656626</v>
      </c>
      <c r="AJ39">
        <v>7.6753319203612467</v>
      </c>
      <c r="AK39">
        <v>7.1749814054916943</v>
      </c>
      <c r="AL39">
        <v>10.211195785897438</v>
      </c>
      <c r="AM39">
        <v>9.5960439407692313</v>
      </c>
      <c r="AN39">
        <v>10.359193952820513</v>
      </c>
      <c r="AO39">
        <v>9.5218224998290584</v>
      </c>
      <c r="AP39">
        <v>0.46013855241935708</v>
      </c>
      <c r="AQ39">
        <v>0.20716356666666691</v>
      </c>
      <c r="AR39">
        <v>0.18686907999999969</v>
      </c>
      <c r="AS39">
        <v>0.27929411082599831</v>
      </c>
      <c r="AT39">
        <v>0.38681400000000377</v>
      </c>
      <c r="AU39">
        <v>0.12397020096765976</v>
      </c>
      <c r="AV39">
        <v>0.16748265333333334</v>
      </c>
      <c r="AW39">
        <v>0.46360770733065948</v>
      </c>
    </row>
    <row r="40">
      <c r="A40">
        <v>39</v>
      </c>
      <c r="B40">
        <v>10.837839849202901</v>
      </c>
      <c r="C40">
        <v>10.551827393333337</v>
      </c>
      <c r="D40">
        <v>10.616480026666666</v>
      </c>
      <c r="E40">
        <v>10.854444213333336</v>
      </c>
      <c r="F40">
        <v>11.793867472487918</v>
      </c>
      <c r="G40">
        <v>11.546284778820816</v>
      </c>
      <c r="H40">
        <v>11.855039763833988</v>
      </c>
      <c r="I40">
        <v>11.783065866449276</v>
      </c>
      <c r="J40">
        <v>5.990056530706072</v>
      </c>
      <c r="K40">
        <v>6.1590372962233149</v>
      </c>
      <c r="L40">
        <v>6.0371286794745469</v>
      </c>
      <c r="M40">
        <v>6.0322092444991826</v>
      </c>
      <c r="N40">
        <v>0.7825271663695772</v>
      </c>
      <c r="O40">
        <v>10.725124093333333</v>
      </c>
      <c r="P40">
        <v>10.673960146666662</v>
      </c>
      <c r="Q40">
        <v>10.267185886666669</v>
      </c>
      <c r="R40">
        <v>10.198423776410255</v>
      </c>
      <c r="S40">
        <v>10.016861233333337</v>
      </c>
      <c r="T40">
        <v>10.091482208034192</v>
      </c>
      <c r="U40">
        <v>10.261066713333339</v>
      </c>
      <c r="V40">
        <v>11.090420347179492</v>
      </c>
      <c r="W40">
        <v>10.172887721538453</v>
      </c>
      <c r="X40">
        <v>10.774288006666664</v>
      </c>
      <c r="Y40">
        <v>10.039935855213672</v>
      </c>
      <c r="Z40">
        <v>10.555229806666659</v>
      </c>
      <c r="AA40">
        <v>10.520546639999999</v>
      </c>
      <c r="AB40">
        <v>11.449579752850239</v>
      </c>
      <c r="AC40">
        <v>10.250446513333333</v>
      </c>
      <c r="AD40">
        <v>9.5625160182471856</v>
      </c>
      <c r="AE40">
        <v>9.4451089791453029</v>
      </c>
      <c r="AF40">
        <v>10.150667022905978</v>
      </c>
      <c r="AG40">
        <v>9.6498146917948677</v>
      </c>
      <c r="AH40">
        <v>8.5370649447181197</v>
      </c>
      <c r="AI40">
        <v>8.0011163920817303</v>
      </c>
      <c r="AJ40">
        <v>8.4855146826765147</v>
      </c>
      <c r="AK40">
        <v>7.8469992641853654</v>
      </c>
      <c r="AL40">
        <v>10.809216180000002</v>
      </c>
      <c r="AM40">
        <v>10.113908520000001</v>
      </c>
      <c r="AN40">
        <v>10.931227660000001</v>
      </c>
      <c r="AO40">
        <v>10.116310662564102</v>
      </c>
      <c r="AP40">
        <v>0.63591497782258344</v>
      </c>
      <c r="AQ40">
        <v>0.21250423333333357</v>
      </c>
      <c r="AR40">
        <v>0.19755041333333301</v>
      </c>
      <c r="AS40">
        <v>0.37999676787023029</v>
      </c>
      <c r="AT40">
        <v>0.39978416666667105</v>
      </c>
      <c r="AU40">
        <v>0.2331360288006108</v>
      </c>
      <c r="AV40">
        <v>0.18274165333333325</v>
      </c>
      <c r="AW40">
        <v>0.78164429656862744</v>
      </c>
    </row>
    <row r="41">
      <c r="A41">
        <v>40</v>
      </c>
      <c r="B41">
        <v>11.050833028260872</v>
      </c>
      <c r="C41">
        <v>10.820032834871798</v>
      </c>
      <c r="D41">
        <v>10.900364872051282</v>
      </c>
      <c r="E41">
        <v>11.108851984102568</v>
      </c>
      <c r="F41">
        <v>11.974955351690815</v>
      </c>
      <c r="G41">
        <v>11.720583972990775</v>
      </c>
      <c r="H41">
        <v>12.02948012384716</v>
      </c>
      <c r="I41">
        <v>11.963296363768116</v>
      </c>
      <c r="J41">
        <v>6.444578550903115</v>
      </c>
      <c r="K41">
        <v>6.6629931083743834</v>
      </c>
      <c r="L41">
        <v>6.5576881297208534</v>
      </c>
      <c r="M41">
        <v>6.5392988210180665</v>
      </c>
      <c r="N41">
        <v>0.96968474257278459</v>
      </c>
      <c r="O41">
        <v>10.956232387948717</v>
      </c>
      <c r="P41">
        <v>10.937851331538456</v>
      </c>
      <c r="Q41">
        <v>10.499888206923078</v>
      </c>
      <c r="R41">
        <v>10.486081085641025</v>
      </c>
      <c r="S41">
        <v>10.246505557179489</v>
      </c>
      <c r="T41">
        <v>10.366056135498578</v>
      </c>
      <c r="U41">
        <v>10.474156565384622</v>
      </c>
      <c r="V41">
        <v>11.409439280854706</v>
      </c>
      <c r="W41">
        <v>10.463107455213665</v>
      </c>
      <c r="X41">
        <v>11.012137908205126</v>
      </c>
      <c r="Y41">
        <v>10.301373098404554</v>
      </c>
      <c r="Z41">
        <v>10.776454706410249</v>
      </c>
      <c r="AA41">
        <v>10.73419814153846</v>
      </c>
      <c r="AB41">
        <v>11.645974517632851</v>
      </c>
      <c r="AC41">
        <v>10.478928572564103</v>
      </c>
      <c r="AD41">
        <v>9.8873071895943561</v>
      </c>
      <c r="AE41">
        <v>9.7198544516809147</v>
      </c>
      <c r="AF41">
        <v>10.439037845071221</v>
      </c>
      <c r="AG41">
        <v>9.9321017805128147</v>
      </c>
      <c r="AH41">
        <v>8.9226437471264397</v>
      </c>
      <c r="AI41">
        <v>8.3587159625068388</v>
      </c>
      <c r="AJ41">
        <v>8.8512784449917881</v>
      </c>
      <c r="AK41">
        <v>8.1489857895457014</v>
      </c>
      <c r="AL41">
        <v>11.081837907435901</v>
      </c>
      <c r="AM41">
        <v>10.347955599230769</v>
      </c>
      <c r="AN41">
        <v>11.186255033846155</v>
      </c>
      <c r="AO41">
        <v>10.383492658632477</v>
      </c>
      <c r="AP41">
        <v>0.72852990322581013</v>
      </c>
      <c r="AQ41">
        <v>0.21174140000000019</v>
      </c>
      <c r="AR41">
        <v>0.20327257999999881</v>
      </c>
      <c r="AS41">
        <v>0.43034459158113059</v>
      </c>
      <c r="AT41">
        <v>0.41428000000000464</v>
      </c>
      <c r="AU41">
        <v>0.29080252330023004</v>
      </c>
      <c r="AV41">
        <v>0.19075281999999971</v>
      </c>
      <c r="AW41">
        <v>0.95815338580659537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2025-11-13T13:38:18Z</dcterms:created>
  <dcterms:modified xsi:type="dcterms:W3CDTF">2025-11-13T13:38:18Z</dcterms:modified>
</cp:coreProperties>
</file>