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<sst xmlns="http://schemas.openxmlformats.org/spreadsheetml/2006/main">
  <si>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</si>
  <si>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</si>
  <si>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14:40:49</t>
  </si>
  <si>
    <t>Software Version</t>
  </si>
  <si>
    <t>2.0.5</t>
  </si>
  <si>
    <t>File</t>
  </si>
  <si>
    <t>C:\Users\nvanreet\ITG\THA - Digital Management System - CRT Dipumba Upload - CRT Dipumba Upload\03 - Biologie Moléculaire\0301 - MIC\2025-11-06 10.16.21 Run.micrun</t>
  </si>
  <si>
    <t>File Status</t>
  </si>
  <si>
    <t>Completed</t>
  </si>
  <si>
    <t>Operator</t>
  </si>
  <si>
    <t>USER</t>
  </si>
  <si>
    <t>Run ID</t>
  </si>
  <si>
    <t>467e8bec-7c28-4266-9a27-9ebb074f6ad0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</si>
  <si>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</si>
  <si>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</si>
  <si>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</si>
  <si>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</si>
  <si>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</si>
  <si>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</si>
  <si>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</si>
  <si>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6/11/2025 11:31:37</t>
  </si>
  <si>
    <t>End Time</t>
  </si>
  <si>
    <t>6/11/2025 12:43:24</t>
  </si>
  <si>
    <t>Log</t>
  </si>
  <si>
    <t>Run started via Serial on "mic M0008641" S/N M0008641 F/W v2.28 S/W v1.0.1</t>
  </si>
  <si>
    <t>Information</t>
  </si>
  <si>
    <t>6/11/2025 11:54:03</t>
  </si>
  <si>
    <t>Autogain completed for Green using Sample: 33, Detector gain: 3x, LED power: 433, Scale: 1,02</t>
  </si>
  <si>
    <t>6/11/2025 11:54:04</t>
  </si>
  <si>
    <t>Autogain completed for Yellow using Sample: 24, Detector gain: 1x, LED power: 750, Scale: 1,50</t>
  </si>
  <si>
    <t>6/11/2025 11:54:06</t>
  </si>
  <si>
    <t>Autogain completed for Orange using Sample: 41, Detector gain: 1x, LED power: 300, Scale: 1,50</t>
  </si>
  <si>
    <t>6/11/2025 11:54:09</t>
  </si>
  <si>
    <t>Autogain completed for Red using Sample: 41, Detector gain: 2x, LED power: 292, Scale: 0,97</t>
  </si>
  <si>
    <t>Run complete</t>
  </si>
  <si>
    <t>13/11/2025 14:40:18</t>
  </si>
  <si>
    <t xml:space="preserve">Cycling "177T" added_x000d_
	Method  changed from "LinRegPCR" to "Dynamic"</t>
  </si>
  <si>
    <t>nvanreet</t>
  </si>
  <si>
    <t xml:space="preserve">Cycling "18S2" added_x000d_
	Method  changed from "LinRegPCR" to "Dynamic"</t>
  </si>
  <si>
    <t xml:space="preserve">Cycling "RNAseP-DNA" added_x000d_
	Method  changed from "LinRegPCR" to "Dynamic"</t>
  </si>
  <si>
    <t xml:space="preserve">Cycling "RNAseP-RNA" added_x000d_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</si>
  <si>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</si>
  <si>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</si>
  <si>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</si>
  <si>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</si>
  <si>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</si>
  <si>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</si>
  <si>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</si>
  <si>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</si>
  <si>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</si>
  <si>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</si>
  <si>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</si>
  <si>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</si>
  <si>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</si>
  <si>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</si>
  <si>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</si>
  <si>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</si>
  <si>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</si>
  <si>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</si>
  <si>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403</t>
  </si>
  <si>
    <t>Unknown</t>
  </si>
  <si>
    <t/>
  </si>
  <si>
    <t>Trypanozoon-RT-qPCR</t>
  </si>
  <si>
    <t>2</t>
  </si>
  <si>
    <t>3</t>
  </si>
  <si>
    <t>4</t>
  </si>
  <si>
    <t>5</t>
  </si>
  <si>
    <t>404</t>
  </si>
  <si>
    <t>6</t>
  </si>
  <si>
    <t>7</t>
  </si>
  <si>
    <t>8</t>
  </si>
  <si>
    <t>9</t>
  </si>
  <si>
    <t>405</t>
  </si>
  <si>
    <t>10</t>
  </si>
  <si>
    <t>11</t>
  </si>
  <si>
    <t>12</t>
  </si>
  <si>
    <t>13</t>
  </si>
  <si>
    <t>406</t>
  </si>
  <si>
    <t>14</t>
  </si>
  <si>
    <t>15</t>
  </si>
  <si>
    <t>16</t>
  </si>
  <si>
    <t>17</t>
  </si>
  <si>
    <t>407</t>
  </si>
  <si>
    <t>18</t>
  </si>
  <si>
    <t>19</t>
  </si>
  <si>
    <t>20</t>
  </si>
  <si>
    <t>21</t>
  </si>
  <si>
    <t>408</t>
  </si>
  <si>
    <t>22</t>
  </si>
  <si>
    <t>23</t>
  </si>
  <si>
    <t>24</t>
  </si>
  <si>
    <t>25</t>
  </si>
  <si>
    <t>409</t>
  </si>
  <si>
    <t>26</t>
  </si>
  <si>
    <t>27</t>
  </si>
  <si>
    <t>28</t>
  </si>
  <si>
    <t>29</t>
  </si>
  <si>
    <t>410</t>
  </si>
  <si>
    <t>30</t>
  </si>
  <si>
    <t>31</t>
  </si>
  <si>
    <t>32</t>
  </si>
  <si>
    <t>33</t>
  </si>
  <si>
    <t>411</t>
  </si>
  <si>
    <t>34</t>
  </si>
  <si>
    <t>35</t>
  </si>
  <si>
    <t>36</t>
  </si>
  <si>
    <t>37</t>
  </si>
  <si>
    <t>412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</si>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</sst>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Data'!F2:F41</c:f>
              <c:numCache>
                <c:ptCount val="40"/>
                <c:pt idx="0">
                  <c:v>0.0623066280788187</c:v>
                </c:pt>
                <c:pt idx="1">
                  <c:v>0.0353804968983784</c:v>
                </c:pt>
                <c:pt idx="2">
                  <c:v>0.00534736571793282</c:v>
                </c:pt>
                <c:pt idx="3">
                  <c:v>-0.0065617654625072</c:v>
                </c:pt>
                <c:pt idx="4">
                  <c:v>-0.00552489664294598</c:v>
                </c:pt>
                <c:pt idx="5">
                  <c:v>-0.00966636115671982</c:v>
                </c:pt>
                <c:pt idx="6">
                  <c:v>-0.0143254923371625</c:v>
                </c:pt>
                <c:pt idx="7">
                  <c:v>-0.0153596235176039</c:v>
                </c:pt>
                <c:pt idx="8">
                  <c:v>-0.0153580880313786</c:v>
                </c:pt>
                <c:pt idx="9">
                  <c:v>-0.0143208858784885</c:v>
                </c:pt>
                <c:pt idx="10">
                  <c:v>-0.0117303503922628</c:v>
                </c:pt>
                <c:pt idx="11">
                  <c:v>-0.00758614823937087</c:v>
                </c:pt>
                <c:pt idx="12">
                  <c:v>-0.00810261275314517</c:v>
                </c:pt>
                <c:pt idx="13">
                  <c:v>-0.0106904106002546</c:v>
                </c:pt>
                <c:pt idx="14">
                  <c:v>-0.0137962084473635</c:v>
                </c:pt>
                <c:pt idx="15">
                  <c:v>-0.0122413396278027</c:v>
                </c:pt>
                <c:pt idx="16">
                  <c:v>-0.00809713747491081</c:v>
                </c:pt>
                <c:pt idx="17">
                  <c:v>-0.00550626865535619</c:v>
                </c:pt>
                <c:pt idx="18">
                  <c:v>-0.00498673316913134</c:v>
                </c:pt>
                <c:pt idx="19">
                  <c:v>-0.00498519768290606</c:v>
                </c:pt>
                <c:pt idx="20">
                  <c:v>-0.00343032886334882</c:v>
                </c:pt>
                <c:pt idx="21">
                  <c:v>0.00123153995621017</c:v>
                </c:pt>
                <c:pt idx="22">
                  <c:v>0.00330407544243627</c:v>
                </c:pt>
                <c:pt idx="23">
                  <c:v>0.0022696109286624</c:v>
                </c:pt>
                <c:pt idx="24">
                  <c:v>0.00693147974821962</c:v>
                </c:pt>
                <c:pt idx="25">
                  <c:v>0.00900434856777821</c:v>
                </c:pt>
                <c:pt idx="26">
                  <c:v>0.0183268840540034</c:v>
                </c:pt>
                <c:pt idx="27">
                  <c:v>0.0281674195402264</c:v>
                </c:pt>
                <c:pt idx="28">
                  <c:v>0.0633819550264541</c:v>
                </c:pt>
                <c:pt idx="29">
                  <c:v>0.120863823846012</c:v>
                </c:pt>
                <c:pt idx="30">
                  <c:v>0.231165025998903</c:v>
                </c:pt>
                <c:pt idx="31">
                  <c:v>0.419660561485127</c:v>
                </c:pt>
                <c:pt idx="32">
                  <c:v>0.738651763638018</c:v>
                </c:pt>
                <c:pt idx="33">
                  <c:v>1.20522763245758</c:v>
                </c:pt>
                <c:pt idx="34">
                  <c:v>1.7914241679438</c:v>
                </c:pt>
                <c:pt idx="35">
                  <c:v>2.43406537009669</c:v>
                </c:pt>
                <c:pt idx="36">
                  <c:v>3.06790323891626</c:v>
                </c:pt>
                <c:pt idx="37">
                  <c:v>3.67481344106915</c:v>
                </c:pt>
                <c:pt idx="38">
                  <c:v>4.25997430988871</c:v>
                </c:pt>
                <c:pt idx="39">
                  <c:v>4.5473770120416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Data'!G2:G41</c:f>
              <c:numCache>
                <c:ptCount val="40"/>
                <c:pt idx="0">
                  <c:v>0.069565749425287</c:v>
                </c:pt>
                <c:pt idx="1">
                  <c:v>0.0405260637110008</c:v>
                </c:pt>
                <c:pt idx="2">
                  <c:v>0.00967387799671293</c:v>
                </c:pt>
                <c:pt idx="3">
                  <c:v>-0.00616097438423679</c:v>
                </c:pt>
                <c:pt idx="4">
                  <c:v>-0.00387116009851951</c:v>
                </c:pt>
                <c:pt idx="5">
                  <c:v>-0.00831334581280707</c:v>
                </c:pt>
                <c:pt idx="6">
                  <c:v>-0.0137911981937595</c:v>
                </c:pt>
                <c:pt idx="7">
                  <c:v>-0.0177157172413782</c:v>
                </c:pt>
                <c:pt idx="8">
                  <c:v>-0.0164615696223311</c:v>
                </c:pt>
                <c:pt idx="9">
                  <c:v>-0.0157254220032819</c:v>
                </c:pt>
                <c:pt idx="10">
                  <c:v>-0.0129176077175686</c:v>
                </c:pt>
                <c:pt idx="11">
                  <c:v>-0.0116634600985215</c:v>
                </c:pt>
                <c:pt idx="12">
                  <c:v>-0.0129983124794748</c:v>
                </c:pt>
                <c:pt idx="13">
                  <c:v>-0.014851498193762</c:v>
                </c:pt>
                <c:pt idx="14">
                  <c:v>-0.0156690172413789</c:v>
                </c:pt>
                <c:pt idx="15">
                  <c:v>-0.0144152029556643</c:v>
                </c:pt>
                <c:pt idx="16">
                  <c:v>-0.0110897220032822</c:v>
                </c:pt>
                <c:pt idx="17">
                  <c:v>-0.00828224105090136</c:v>
                </c:pt>
                <c:pt idx="18">
                  <c:v>-0.0065104267651872</c:v>
                </c:pt>
                <c:pt idx="19">
                  <c:v>-0.00525627914614013</c:v>
                </c:pt>
                <c:pt idx="20">
                  <c:v>-0.00451979819376014</c:v>
                </c:pt>
                <c:pt idx="21">
                  <c:v>-0.000158650574713093</c:v>
                </c:pt>
                <c:pt idx="22">
                  <c:v>0.0031664970443348</c:v>
                </c:pt>
                <c:pt idx="23">
                  <c:v>0.00183131133004899</c:v>
                </c:pt>
                <c:pt idx="24">
                  <c:v>0.00360312561576315</c:v>
                </c:pt>
                <c:pt idx="25">
                  <c:v>0.00226793990147911</c:v>
                </c:pt>
                <c:pt idx="26">
                  <c:v>0.0112894208538599</c:v>
                </c:pt>
                <c:pt idx="27">
                  <c:v>0.0182399018062398</c:v>
                </c:pt>
                <c:pt idx="28">
                  <c:v>0.0402077160919525</c:v>
                </c:pt>
                <c:pt idx="29">
                  <c:v>0.070460863711002</c:v>
                </c:pt>
                <c:pt idx="30">
                  <c:v>0.127641677996717</c:v>
                </c:pt>
                <c:pt idx="31">
                  <c:v>0.229874492282431</c:v>
                </c:pt>
                <c:pt idx="32">
                  <c:v>0.409783306568146</c:v>
                </c:pt>
                <c:pt idx="33">
                  <c:v>0.695331787520526</c:v>
                </c:pt>
                <c:pt idx="34">
                  <c:v>1.07978760180624</c:v>
                </c:pt>
                <c:pt idx="35">
                  <c:v>1.54140174942529</c:v>
                </c:pt>
                <c:pt idx="36">
                  <c:v>2.03356823037767</c:v>
                </c:pt>
                <c:pt idx="37">
                  <c:v>2.54075237799672</c:v>
                </c:pt>
                <c:pt idx="38">
                  <c:v>3.05725752561577</c:v>
                </c:pt>
                <c:pt idx="39">
                  <c:v>3.31639600656815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Data'!H2:H41</c:f>
              <c:numCache>
                <c:ptCount val="40"/>
                <c:pt idx="0">
                  <c:v>0.0972398873563058</c:v>
                </c:pt>
                <c:pt idx="1">
                  <c:v>0.0578092755336463</c:v>
                </c:pt>
                <c:pt idx="2">
                  <c:v>0.0168248303776561</c:v>
                </c:pt>
                <c:pt idx="3">
                  <c:v>-0.00914194811167235</c:v>
                </c:pt>
                <c:pt idx="4">
                  <c:v>-0.0066277266009962</c:v>
                </c:pt>
                <c:pt idx="5">
                  <c:v>-0.0134341717569892</c:v>
                </c:pt>
                <c:pt idx="6">
                  <c:v>-0.0197229502463134</c:v>
                </c:pt>
                <c:pt idx="7">
                  <c:v>-0.0244580620689714</c:v>
                </c:pt>
                <c:pt idx="8">
                  <c:v>-0.0240151738916321</c:v>
                </c:pt>
                <c:pt idx="9">
                  <c:v>-0.0204649523809586</c:v>
                </c:pt>
                <c:pt idx="10">
                  <c:v>-0.0179503975369499</c:v>
                </c:pt>
                <c:pt idx="11">
                  <c:v>-0.0154358426929413</c:v>
                </c:pt>
                <c:pt idx="12">
                  <c:v>-0.0175819545156024</c:v>
                </c:pt>
                <c:pt idx="13">
                  <c:v>-0.018174733004928</c:v>
                </c:pt>
                <c:pt idx="14">
                  <c:v>-0.0198028448275878</c:v>
                </c:pt>
                <c:pt idx="15">
                  <c:v>-0.0188419566502471</c:v>
                </c:pt>
                <c:pt idx="16">
                  <c:v>-0.014773735139574</c:v>
                </c:pt>
                <c:pt idx="17">
                  <c:v>-0.0122591802955654</c:v>
                </c:pt>
                <c:pt idx="18">
                  <c:v>-0.0107802921182252</c:v>
                </c:pt>
                <c:pt idx="19">
                  <c:v>-0.0113730706075525</c:v>
                </c:pt>
                <c:pt idx="20">
                  <c:v>-0.00885884909687817</c:v>
                </c:pt>
                <c:pt idx="21">
                  <c:v>-0.00530896091953714</c:v>
                </c:pt>
                <c:pt idx="22">
                  <c:v>-0.00124107274219654</c:v>
                </c:pt>
                <c:pt idx="23">
                  <c:v>-0.00131585123152078</c:v>
                </c:pt>
                <c:pt idx="24">
                  <c:v>0.00482370361248563</c:v>
                </c:pt>
                <c:pt idx="25">
                  <c:v>0.00630259178982584</c:v>
                </c:pt>
                <c:pt idx="26">
                  <c:v>0.0160668133004993</c:v>
                </c:pt>
                <c:pt idx="27">
                  <c:v>0.0279023681445061</c:v>
                </c:pt>
                <c:pt idx="28">
                  <c:v>0.0645942563218451</c:v>
                </c:pt>
                <c:pt idx="29">
                  <c:v>0.125624811165853</c:v>
                </c:pt>
                <c:pt idx="30">
                  <c:v>0.242064032676527</c:v>
                </c:pt>
                <c:pt idx="31">
                  <c:v>0.445500587520536</c:v>
                </c:pt>
                <c:pt idx="32">
                  <c:v>0.793414475697878</c:v>
                </c:pt>
                <c:pt idx="33">
                  <c:v>1.31635869720855</c:v>
                </c:pt>
                <c:pt idx="34">
                  <c:v>1.99620825205256</c:v>
                </c:pt>
                <c:pt idx="35">
                  <c:v>2.77341180689657</c:v>
                </c:pt>
                <c:pt idx="36">
                  <c:v>3.56770402840724</c:v>
                </c:pt>
                <c:pt idx="37">
                  <c:v>4.35215758325125</c:v>
                </c:pt>
                <c:pt idx="38">
                  <c:v>5.11330813809526</c:v>
                </c:pt>
                <c:pt idx="39">
                  <c:v>5.4920335262726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Data'!I2:I41</c:f>
              <c:numCache>
                <c:ptCount val="40"/>
                <c:pt idx="0">
                  <c:v>0.0466232643678204</c:v>
                </c:pt>
                <c:pt idx="1">
                  <c:v>0.0271583891625653</c:v>
                </c:pt>
                <c:pt idx="2">
                  <c:v>0.00717584729064491</c:v>
                </c:pt>
                <c:pt idx="3">
                  <c:v>0.000656972085389285</c:v>
                </c:pt>
                <c:pt idx="4">
                  <c:v>0.00242343021346869</c:v>
                </c:pt>
                <c:pt idx="5">
                  <c:v>-0.00357777832511985</c:v>
                </c:pt>
                <c:pt idx="6">
                  <c:v>-0.0100966535303737</c:v>
                </c:pt>
                <c:pt idx="7">
                  <c:v>-0.0129905287356298</c:v>
                </c:pt>
                <c:pt idx="8">
                  <c:v>-0.0132954039408837</c:v>
                </c:pt>
                <c:pt idx="9">
                  <c:v>-0.011011279146139</c:v>
                </c:pt>
                <c:pt idx="10">
                  <c:v>-0.0102804876847262</c:v>
                </c:pt>
                <c:pt idx="11">
                  <c:v>-0.00747802955664945</c:v>
                </c:pt>
                <c:pt idx="12">
                  <c:v>-0.00933623809523709</c:v>
                </c:pt>
                <c:pt idx="13">
                  <c:v>-0.0101587799671599</c:v>
                </c:pt>
                <c:pt idx="14">
                  <c:v>-0.0130529885057467</c:v>
                </c:pt>
                <c:pt idx="15">
                  <c:v>-0.0118041970443361</c:v>
                </c:pt>
                <c:pt idx="16">
                  <c:v>-0.00952007224958962</c:v>
                </c:pt>
                <c:pt idx="17">
                  <c:v>-0.00671794745484533</c:v>
                </c:pt>
                <c:pt idx="18">
                  <c:v>-0.00598715599343258</c:v>
                </c:pt>
                <c:pt idx="19">
                  <c:v>-0.00525636453202161</c:v>
                </c:pt>
                <c:pt idx="20">
                  <c:v>-0.0060789064039426</c:v>
                </c:pt>
                <c:pt idx="21">
                  <c:v>-0.00327678160919831</c:v>
                </c:pt>
                <c:pt idx="22">
                  <c:v>-0.000474323481119754</c:v>
                </c:pt>
                <c:pt idx="23">
                  <c:v>0.00129213464695788</c:v>
                </c:pt>
                <c:pt idx="24">
                  <c:v>0.0051299261083706</c:v>
                </c:pt>
                <c:pt idx="25">
                  <c:v>0.00430705090311534</c:v>
                </c:pt>
                <c:pt idx="26">
                  <c:v>0.00969850903119429</c:v>
                </c:pt>
                <c:pt idx="27">
                  <c:v>0.0130186338259382</c:v>
                </c:pt>
                <c:pt idx="28">
                  <c:v>0.0329097586206846</c:v>
                </c:pt>
                <c:pt idx="29">
                  <c:v>0.0631575500820976</c:v>
                </c:pt>
                <c:pt idx="30">
                  <c:v>0.120333008210176</c:v>
                </c:pt>
                <c:pt idx="31">
                  <c:v>0.219453466338255</c:v>
                </c:pt>
                <c:pt idx="32">
                  <c:v>0.389517924466332</c:v>
                </c:pt>
                <c:pt idx="33">
                  <c:v>0.649686715927745</c:v>
                </c:pt>
                <c:pt idx="34">
                  <c:v>0.978210507389155</c:v>
                </c:pt>
                <c:pt idx="35">
                  <c:v>1.3445366321839</c:v>
                </c:pt>
                <c:pt idx="36">
                  <c:v>1.70205942364531</c:v>
                </c:pt>
                <c:pt idx="37">
                  <c:v>2.04870754844006</c:v>
                </c:pt>
                <c:pt idx="38">
                  <c:v>2.39017733990147</c:v>
                </c:pt>
                <c:pt idx="39">
                  <c:v>2.55998313136288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Data'!R2:R41</c:f>
              <c:numCache>
                <c:ptCount val="40"/>
                <c:pt idx="0">
                  <c:v>0.0592990107526834</c:v>
                </c:pt>
                <c:pt idx="1">
                  <c:v>0.0365621824249125</c:v>
                </c:pt>
                <c:pt idx="2">
                  <c:v>0.0086470207638083</c:v>
                </c:pt>
                <c:pt idx="3">
                  <c:v>-0.00476847423062843</c:v>
                </c:pt>
                <c:pt idx="4">
                  <c:v>-0.00627330255840164</c:v>
                </c:pt>
                <c:pt idx="5">
                  <c:v>-0.0093317975528393</c:v>
                </c:pt>
                <c:pt idx="6">
                  <c:v>-0.0134259592139436</c:v>
                </c:pt>
                <c:pt idx="7">
                  <c:v>-0.0164847875417156</c:v>
                </c:pt>
                <c:pt idx="8">
                  <c:v>-0.0169542825361528</c:v>
                </c:pt>
                <c:pt idx="9">
                  <c:v>-0.0148347775305915</c:v>
                </c:pt>
                <c:pt idx="10">
                  <c:v>-0.0121972725250288</c:v>
                </c:pt>
                <c:pt idx="11">
                  <c:v>-0.0100777675194657</c:v>
                </c:pt>
                <c:pt idx="12">
                  <c:v>-0.0100292625139051</c:v>
                </c:pt>
                <c:pt idx="13">
                  <c:v>-0.00946275750834324</c:v>
                </c:pt>
                <c:pt idx="14">
                  <c:v>-0.00941425250278272</c:v>
                </c:pt>
                <c:pt idx="15">
                  <c:v>-0.00781241416388667</c:v>
                </c:pt>
                <c:pt idx="16">
                  <c:v>-0.00621057582499063</c:v>
                </c:pt>
                <c:pt idx="17">
                  <c:v>-0.00512640415276344</c:v>
                </c:pt>
                <c:pt idx="18">
                  <c:v>-0.00507789914720114</c:v>
                </c:pt>
                <c:pt idx="19">
                  <c:v>-0.00554739414164018</c:v>
                </c:pt>
                <c:pt idx="20">
                  <c:v>-0.00342788913607706</c:v>
                </c:pt>
                <c:pt idx="21">
                  <c:v>-0.00027238413051478</c:v>
                </c:pt>
                <c:pt idx="22">
                  <c:v>0.0034007875417128</c:v>
                </c:pt>
                <c:pt idx="23">
                  <c:v>0.00189595921394137</c:v>
                </c:pt>
                <c:pt idx="24">
                  <c:v>0.00401546421950272</c:v>
                </c:pt>
                <c:pt idx="25">
                  <c:v>0.00406396922506502</c:v>
                </c:pt>
                <c:pt idx="26">
                  <c:v>0.00825480756396146</c:v>
                </c:pt>
                <c:pt idx="27">
                  <c:v>0.00726764590285534</c:v>
                </c:pt>
                <c:pt idx="28">
                  <c:v>0.0135301509084194</c:v>
                </c:pt>
                <c:pt idx="29">
                  <c:v>0.0197926559139798</c:v>
                </c:pt>
                <c:pt idx="30">
                  <c:v>0.03382282758621</c:v>
                </c:pt>
                <c:pt idx="31">
                  <c:v>0.0545846659251072</c:v>
                </c:pt>
                <c:pt idx="32">
                  <c:v>0.0950248375973342</c:v>
                </c:pt>
                <c:pt idx="33">
                  <c:v>0.170160009269564</c:v>
                </c:pt>
                <c:pt idx="34">
                  <c:v>0.290347514275124</c:v>
                </c:pt>
                <c:pt idx="35">
                  <c:v>0.457658352614018</c:v>
                </c:pt>
                <c:pt idx="36">
                  <c:v>0.651378857619582</c:v>
                </c:pt>
                <c:pt idx="37">
                  <c:v>0.85908102929181</c:v>
                </c:pt>
                <c:pt idx="38">
                  <c:v>1.07299720096404</c:v>
                </c:pt>
                <c:pt idx="39">
                  <c:v>1.1797207059696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Data'!T2:T41</c:f>
              <c:numCache>
                <c:ptCount val="40"/>
                <c:pt idx="0">
                  <c:v>0.135255440143363</c:v>
                </c:pt>
                <c:pt idx="1">
                  <c:v>0.0883618749227484</c:v>
                </c:pt>
                <c:pt idx="2">
                  <c:v>0.0261921430354661</c:v>
                </c:pt>
                <c:pt idx="3">
                  <c:v>-0.0183709221851505</c:v>
                </c:pt>
                <c:pt idx="4">
                  <c:v>-0.0277206540724322</c:v>
                </c:pt>
                <c:pt idx="5">
                  <c:v>-0.030856385959714</c:v>
                </c:pt>
                <c:pt idx="6">
                  <c:v>-0.0329567845136616</c:v>
                </c:pt>
                <c:pt idx="7">
                  <c:v>-0.033503516400943</c:v>
                </c:pt>
                <c:pt idx="8">
                  <c:v>-0.0309432482882244</c:v>
                </c:pt>
                <c:pt idx="9">
                  <c:v>-0.0294186468421742</c:v>
                </c:pt>
                <c:pt idx="10">
                  <c:v>-0.0247870453961223</c:v>
                </c:pt>
                <c:pt idx="11">
                  <c:v>-0.0217087772834041</c:v>
                </c:pt>
                <c:pt idx="12">
                  <c:v>-0.0201838425040197</c:v>
                </c:pt>
                <c:pt idx="13">
                  <c:v>-0.0217662410579678</c:v>
                </c:pt>
                <c:pt idx="14">
                  <c:v>-0.0233486396119194</c:v>
                </c:pt>
                <c:pt idx="15">
                  <c:v>-0.0202707048325337</c:v>
                </c:pt>
                <c:pt idx="16">
                  <c:v>-0.01563910338648</c:v>
                </c:pt>
                <c:pt idx="17">
                  <c:v>-0.00997183527376322</c:v>
                </c:pt>
                <c:pt idx="18">
                  <c:v>-0.00896490049437659</c:v>
                </c:pt>
                <c:pt idx="19">
                  <c:v>-0.00743996571499217</c:v>
                </c:pt>
                <c:pt idx="20">
                  <c:v>-0.00643303093560554</c:v>
                </c:pt>
                <c:pt idx="21">
                  <c:v>-0.000765762822886984</c:v>
                </c:pt>
                <c:pt idx="22">
                  <c:v>0.00386583862316314</c:v>
                </c:pt>
                <c:pt idx="23">
                  <c:v>0.00642610673588173</c:v>
                </c:pt>
                <c:pt idx="24">
                  <c:v>0.0100223748486012</c:v>
                </c:pt>
                <c:pt idx="25">
                  <c:v>0.0120649762946492</c:v>
                </c:pt>
                <c:pt idx="26">
                  <c:v>0.0182502444073673</c:v>
                </c:pt>
                <c:pt idx="27">
                  <c:v>0.0202925125200863</c:v>
                </c:pt>
                <c:pt idx="28">
                  <c:v>0.0285487806328053</c:v>
                </c:pt>
                <c:pt idx="29">
                  <c:v>0.0357697154121901</c:v>
                </c:pt>
                <c:pt idx="30">
                  <c:v>0.0549009835249059</c:v>
                </c:pt>
                <c:pt idx="31">
                  <c:v>0.0880139183042896</c:v>
                </c:pt>
                <c:pt idx="32">
                  <c:v>0.150643519750343</c:v>
                </c:pt>
                <c:pt idx="33">
                  <c:v>0.26039678786306</c:v>
                </c:pt>
                <c:pt idx="34">
                  <c:v>0.42918405597578</c:v>
                </c:pt>
                <c:pt idx="35">
                  <c:v>0.659594324088498</c:v>
                </c:pt>
                <c:pt idx="36">
                  <c:v>0.925217592201216</c:v>
                </c:pt>
                <c:pt idx="37">
                  <c:v>1.21000086031393</c:v>
                </c:pt>
                <c:pt idx="38">
                  <c:v>1.50876579509332</c:v>
                </c:pt>
                <c:pt idx="39">
                  <c:v>1.65813389653937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Data'!U2:U41</c:f>
              <c:numCache>
                <c:ptCount val="40"/>
                <c:pt idx="0">
                  <c:v>0.142185278136202</c:v>
                </c:pt>
                <c:pt idx="1">
                  <c:v>0.0979913708317888</c:v>
                </c:pt>
                <c:pt idx="2">
                  <c:v>0.0333427968607083</c:v>
                </c:pt>
                <c:pt idx="3">
                  <c:v>-0.0142171104437008</c:v>
                </c:pt>
                <c:pt idx="4">
                  <c:v>-0.0296710177481163</c:v>
                </c:pt>
                <c:pt idx="5">
                  <c:v>-0.0347682583858617</c:v>
                </c:pt>
                <c:pt idx="6">
                  <c:v>-0.0372761656902743</c:v>
                </c:pt>
                <c:pt idx="7">
                  <c:v>-0.0377127396613535</c:v>
                </c:pt>
                <c:pt idx="8">
                  <c:v>-0.0345243136324314</c:v>
                </c:pt>
                <c:pt idx="9">
                  <c:v>-0.0328895542701755</c:v>
                </c:pt>
                <c:pt idx="10">
                  <c:v>-0.0291834615745881</c:v>
                </c:pt>
                <c:pt idx="11">
                  <c:v>-0.0265130355456673</c:v>
                </c:pt>
                <c:pt idx="12">
                  <c:v>-0.0243606095167461</c:v>
                </c:pt>
                <c:pt idx="13">
                  <c:v>-0.0247971834878236</c:v>
                </c:pt>
                <c:pt idx="14">
                  <c:v>-0.0241980907922361</c:v>
                </c:pt>
                <c:pt idx="15">
                  <c:v>-0.0215273314299811</c:v>
                </c:pt>
                <c:pt idx="16">
                  <c:v>-0.0162675720677274</c:v>
                </c:pt>
                <c:pt idx="17">
                  <c:v>-0.0115258127054734</c:v>
                </c:pt>
                <c:pt idx="18">
                  <c:v>-0.00937338667655041</c:v>
                </c:pt>
                <c:pt idx="19">
                  <c:v>-0.00670296064762965</c:v>
                </c:pt>
                <c:pt idx="20">
                  <c:v>-0.00506820128537733</c:v>
                </c:pt>
                <c:pt idx="21">
                  <c:v>0.00122722474354298</c:v>
                </c:pt>
                <c:pt idx="22">
                  <c:v>0.00493331743912861</c:v>
                </c:pt>
                <c:pt idx="23">
                  <c:v>0.00708607680138584</c:v>
                </c:pt>
                <c:pt idx="24">
                  <c:v>0.0102745028303044</c:v>
                </c:pt>
                <c:pt idx="25">
                  <c:v>0.0139805955258918</c:v>
                </c:pt>
                <c:pt idx="26">
                  <c:v>0.0187223548881459</c:v>
                </c:pt>
                <c:pt idx="27">
                  <c:v>0.0208751142504013</c:v>
                </c:pt>
                <c:pt idx="28">
                  <c:v>0.0287242069459879</c:v>
                </c:pt>
                <c:pt idx="29">
                  <c:v>0.0412339663082406</c:v>
                </c:pt>
                <c:pt idx="30">
                  <c:v>0.0635823923371639</c:v>
                </c:pt>
                <c:pt idx="31">
                  <c:v>0.0978411516994182</c:v>
                </c:pt>
                <c:pt idx="32">
                  <c:v>0.164205911061675</c:v>
                </c:pt>
                <c:pt idx="33">
                  <c:v>0.279247670423928</c:v>
                </c:pt>
                <c:pt idx="34">
                  <c:v>0.462126429786181</c:v>
                </c:pt>
                <c:pt idx="35">
                  <c:v>0.713878189148435</c:v>
                </c:pt>
                <c:pt idx="36">
                  <c:v>1.01482461517736</c:v>
                </c:pt>
                <c:pt idx="37">
                  <c:v>1.34477037453961</c:v>
                </c:pt>
                <c:pt idx="38">
                  <c:v>1.6954294672352</c:v>
                </c:pt>
                <c:pt idx="39">
                  <c:v>1.87209439326412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0.129304890476186</c:v>
                </c:pt>
                <c:pt idx="1">
                  <c:v>0.0881228984962377</c:v>
                </c:pt>
                <c:pt idx="2">
                  <c:v>0.0189775731829549</c:v>
                </c:pt>
                <c:pt idx="3">
                  <c:v>-0.0320434187969969</c:v>
                </c:pt>
                <c:pt idx="4">
                  <c:v>-0.0468154107769454</c:v>
                </c:pt>
                <c:pt idx="5">
                  <c:v>-0.0460524027568976</c:v>
                </c:pt>
                <c:pt idx="6">
                  <c:v>-0.0447713947368449</c:v>
                </c:pt>
                <c:pt idx="7">
                  <c:v>-0.0445263867167949</c:v>
                </c:pt>
                <c:pt idx="8">
                  <c:v>-0.040138378696744</c:v>
                </c:pt>
                <c:pt idx="9">
                  <c:v>-0.0336790373433598</c:v>
                </c:pt>
                <c:pt idx="10">
                  <c:v>-0.0272193626566413</c:v>
                </c:pt>
                <c:pt idx="11">
                  <c:v>-0.0212776879699241</c:v>
                </c:pt>
                <c:pt idx="12">
                  <c:v>-0.018443013283207</c:v>
                </c:pt>
                <c:pt idx="13">
                  <c:v>-0.0166443385964907</c:v>
                </c:pt>
                <c:pt idx="14">
                  <c:v>-0.0112206639097732</c:v>
                </c:pt>
                <c:pt idx="15">
                  <c:v>-0.00424365588972542</c:v>
                </c:pt>
                <c:pt idx="16">
                  <c:v>0.00791201879699344</c:v>
                </c:pt>
                <c:pt idx="17">
                  <c:v>0.0200676934837087</c:v>
                </c:pt>
                <c:pt idx="18">
                  <c:v>0.0420623681704253</c:v>
                </c:pt>
                <c:pt idx="19">
                  <c:v>0.0806277095238102</c:v>
                </c:pt>
                <c:pt idx="20">
                  <c:v>0.154924050877193</c:v>
                </c:pt>
                <c:pt idx="21">
                  <c:v>0.293950725563912</c:v>
                </c:pt>
                <c:pt idx="22">
                  <c:v>0.55000940025063</c:v>
                </c:pt>
                <c:pt idx="23">
                  <c:v>0.996115074937345</c:v>
                </c:pt>
                <c:pt idx="24">
                  <c:v>1.71149774962406</c:v>
                </c:pt>
                <c:pt idx="25">
                  <c:v>2.72204942431078</c:v>
                </c:pt>
                <c:pt idx="26">
                  <c:v>3.9868610989975</c:v>
                </c:pt>
                <c:pt idx="27">
                  <c:v>5.39925710701755</c:v>
                </c:pt>
                <c:pt idx="28">
                  <c:v>6.86395478170426</c:v>
                </c:pt>
                <c:pt idx="29">
                  <c:v>8.30068912305765</c:v>
                </c:pt>
                <c:pt idx="30">
                  <c:v>9.67165779774436</c:v>
                </c:pt>
                <c:pt idx="31">
                  <c:v>10.9520044724311</c:v>
                </c:pt>
                <c:pt idx="32">
                  <c:v>12.1344791471178</c:v>
                </c:pt>
                <c:pt idx="33">
                  <c:v>13.2206354884712</c:v>
                </c:pt>
                <c:pt idx="34">
                  <c:v>14.1892421631579</c:v>
                </c:pt>
                <c:pt idx="35">
                  <c:v>15.0397815045113</c:v>
                </c:pt>
                <c:pt idx="36">
                  <c:v>15.7536108458647</c:v>
                </c:pt>
                <c:pt idx="37">
                  <c:v>16.357658187218</c:v>
                </c:pt>
                <c:pt idx="38">
                  <c:v>16.8622798619048</c:v>
                </c:pt>
                <c:pt idx="39">
                  <c:v>17.1025442032581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0.116747479578386</c:v>
                </c:pt>
                <c:pt idx="1">
                  <c:v>0.0737579591567794</c:v>
                </c:pt>
                <c:pt idx="2">
                  <c:v>0.0170456054018402</c:v>
                </c:pt>
                <c:pt idx="3">
                  <c:v>-0.0230957483531</c:v>
                </c:pt>
                <c:pt idx="4">
                  <c:v>-0.0290597687747063</c:v>
                </c:pt>
                <c:pt idx="5">
                  <c:v>-0.0303631225296481</c:v>
                </c:pt>
                <c:pt idx="6">
                  <c:v>-0.0321844762845878</c:v>
                </c:pt>
                <c:pt idx="7">
                  <c:v>-0.0329698300395282</c:v>
                </c:pt>
                <c:pt idx="8">
                  <c:v>-0.0311661837944683</c:v>
                </c:pt>
                <c:pt idx="9">
                  <c:v>-0.0288445375494089</c:v>
                </c:pt>
                <c:pt idx="10">
                  <c:v>-0.0265232246376819</c:v>
                </c:pt>
                <c:pt idx="11">
                  <c:v>-0.0242015783926224</c:v>
                </c:pt>
                <c:pt idx="12">
                  <c:v>-0.022915932147562</c:v>
                </c:pt>
                <c:pt idx="13">
                  <c:v>-0.021629952569171</c:v>
                </c:pt>
                <c:pt idx="14">
                  <c:v>-0.0203443063241107</c:v>
                </c:pt>
                <c:pt idx="15">
                  <c:v>-0.0180226600790512</c:v>
                </c:pt>
                <c:pt idx="16">
                  <c:v>-0.0125943471673242</c:v>
                </c:pt>
                <c:pt idx="17">
                  <c:v>-0.00561203425559853</c:v>
                </c:pt>
                <c:pt idx="18">
                  <c:v>0.00395927865612755</c:v>
                </c:pt>
                <c:pt idx="19">
                  <c:v>0.0181912582345198</c:v>
                </c:pt>
                <c:pt idx="20">
                  <c:v>0.0412262378129125</c:v>
                </c:pt>
                <c:pt idx="21">
                  <c:v>0.088599884057972</c:v>
                </c:pt>
                <c:pt idx="22">
                  <c:v>0.177918530303032</c:v>
                </c:pt>
                <c:pt idx="23">
                  <c:v>0.341288509881426</c:v>
                </c:pt>
                <c:pt idx="24">
                  <c:v>0.634118156126487</c:v>
                </c:pt>
                <c:pt idx="25">
                  <c:v>1.10974580237155</c:v>
                </c:pt>
                <c:pt idx="26">
                  <c:v>1.82099044861661</c:v>
                </c:pt>
                <c:pt idx="27">
                  <c:v>2.75697809486166</c:v>
                </c:pt>
                <c:pt idx="28">
                  <c:v>3.87576340777339</c:v>
                </c:pt>
                <c:pt idx="29">
                  <c:v>5.08879572068512</c:v>
                </c:pt>
                <c:pt idx="30">
                  <c:v>6.33393403359685</c:v>
                </c:pt>
                <c:pt idx="31">
                  <c:v>7.55732301317524</c:v>
                </c:pt>
                <c:pt idx="32">
                  <c:v>8.73410632608697</c:v>
                </c:pt>
                <c:pt idx="33">
                  <c:v>9.85030263899869</c:v>
                </c:pt>
                <c:pt idx="34">
                  <c:v>10.8805372852438</c:v>
                </c:pt>
                <c:pt idx="35">
                  <c:v>11.8144535981555</c:v>
                </c:pt>
                <c:pt idx="36">
                  <c:v>12.6230525777339</c:v>
                </c:pt>
                <c:pt idx="37">
                  <c:v>13.3213512239789</c:v>
                </c:pt>
                <c:pt idx="38">
                  <c:v>13.9160822035573</c:v>
                </c:pt>
                <c:pt idx="39">
                  <c:v>14.1982961831357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0.141947278985491</c:v>
                </c:pt>
                <c:pt idx="1">
                  <c:v>0.0931185039525548</c:v>
                </c:pt>
                <c:pt idx="2">
                  <c:v>0.0264243955862824</c:v>
                </c:pt>
                <c:pt idx="3">
                  <c:v>-0.0226633794466515</c:v>
                </c:pt>
                <c:pt idx="4">
                  <c:v>-0.033430821146256</c:v>
                </c:pt>
                <c:pt idx="5">
                  <c:v>-0.0385019295125275</c:v>
                </c:pt>
                <c:pt idx="6">
                  <c:v>-0.0409837045454626</c:v>
                </c:pt>
                <c:pt idx="7">
                  <c:v>-0.0419121462450658</c:v>
                </c:pt>
                <c:pt idx="8">
                  <c:v>-0.039733587944669</c:v>
                </c:pt>
                <c:pt idx="9">
                  <c:v>-0.0380730296442735</c:v>
                </c:pt>
                <c:pt idx="10">
                  <c:v>-0.0353764713438771</c:v>
                </c:pt>
                <c:pt idx="11">
                  <c:v>-0.031126579710147</c:v>
                </c:pt>
                <c:pt idx="12">
                  <c:v>-0.0284300214097524</c:v>
                </c:pt>
                <c:pt idx="13">
                  <c:v>-0.0252157964426889</c:v>
                </c:pt>
                <c:pt idx="14">
                  <c:v>-0.0225195714756268</c:v>
                </c:pt>
                <c:pt idx="15">
                  <c:v>-0.0177520131752296</c:v>
                </c:pt>
                <c:pt idx="16">
                  <c:v>-0.0124664548748346</c:v>
                </c:pt>
                <c:pt idx="17">
                  <c:v>-0.00666289657443642</c:v>
                </c:pt>
                <c:pt idx="18">
                  <c:v>-0.000859338274041832</c:v>
                </c:pt>
                <c:pt idx="19">
                  <c:v>0.00649755335968649</c:v>
                </c:pt>
                <c:pt idx="20">
                  <c:v>0.0211041116600832</c:v>
                </c:pt>
                <c:pt idx="21">
                  <c:v>0.0481390032938123</c:v>
                </c:pt>
                <c:pt idx="22">
                  <c:v>0.0984768949275399</c:v>
                </c:pt>
                <c:pt idx="23">
                  <c:v>0.18402778656127</c:v>
                </c:pt>
                <c:pt idx="24">
                  <c:v>0.346737011528333</c:v>
                </c:pt>
                <c:pt idx="25">
                  <c:v>0.624924236495394</c:v>
                </c:pt>
                <c:pt idx="26">
                  <c:v>1.08073112812913</c:v>
                </c:pt>
                <c:pt idx="27">
                  <c:v>1.75092368642952</c:v>
                </c:pt>
                <c:pt idx="28">
                  <c:v>2.65207324472992</c:v>
                </c:pt>
                <c:pt idx="29">
                  <c:v>3.73757380303032</c:v>
                </c:pt>
                <c:pt idx="30">
                  <c:v>4.94114202799738</c:v>
                </c:pt>
                <c:pt idx="31">
                  <c:v>6.19752991963111</c:v>
                </c:pt>
                <c:pt idx="32">
                  <c:v>7.4580604779315</c:v>
                </c:pt>
                <c:pt idx="33">
                  <c:v>8.6958060362319</c:v>
                </c:pt>
                <c:pt idx="34">
                  <c:v>9.87348226119897</c:v>
                </c:pt>
                <c:pt idx="35">
                  <c:v>10.9719288194994</c:v>
                </c:pt>
                <c:pt idx="36">
                  <c:v>11.9631823777998</c:v>
                </c:pt>
                <c:pt idx="37">
                  <c:v>12.8446536027668</c:v>
                </c:pt>
                <c:pt idx="38">
                  <c:v>13.6204854944006</c:v>
                </c:pt>
                <c:pt idx="39">
                  <c:v>13.990330552701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0.124187581027657</c:v>
                </c:pt>
                <c:pt idx="1">
                  <c:v>0.0776358373800008</c:v>
                </c:pt>
                <c:pt idx="2">
                  <c:v>0.017878927065679</c:v>
                </c:pt>
                <c:pt idx="3">
                  <c:v>-0.0247893165819768</c:v>
                </c:pt>
                <c:pt idx="4">
                  <c:v>-0.031208560229631</c:v>
                </c:pt>
                <c:pt idx="5">
                  <c:v>-0.0376274705439545</c:v>
                </c:pt>
                <c:pt idx="6">
                  <c:v>-0.0399037141916114</c:v>
                </c:pt>
                <c:pt idx="7">
                  <c:v>-0.0380376245059324</c:v>
                </c:pt>
                <c:pt idx="8">
                  <c:v>-0.0346178681535889</c:v>
                </c:pt>
                <c:pt idx="9">
                  <c:v>-0.0311981118012454</c:v>
                </c:pt>
                <c:pt idx="10">
                  <c:v>-0.0277783554489002</c:v>
                </c:pt>
                <c:pt idx="11">
                  <c:v>-0.02332293242989</c:v>
                </c:pt>
                <c:pt idx="12">
                  <c:v>-0.0204211760775443</c:v>
                </c:pt>
                <c:pt idx="13">
                  <c:v>-0.0190727530585342</c:v>
                </c:pt>
                <c:pt idx="14">
                  <c:v>-0.0161709967061903</c:v>
                </c:pt>
                <c:pt idx="15">
                  <c:v>-0.0111975736871788</c:v>
                </c:pt>
                <c:pt idx="16">
                  <c:v>-0.00415281733483575</c:v>
                </c:pt>
                <c:pt idx="17">
                  <c:v>0.00133827235084105</c:v>
                </c:pt>
                <c:pt idx="18">
                  <c:v>0.00941869536985251</c:v>
                </c:pt>
                <c:pt idx="19">
                  <c:v>0.0190524517221959</c:v>
                </c:pt>
                <c:pt idx="20">
                  <c:v>0.0385255414078731</c:v>
                </c:pt>
                <c:pt idx="21">
                  <c:v>0.0714619644268826</c:v>
                </c:pt>
                <c:pt idx="22">
                  <c:v>0.130808387445892</c:v>
                </c:pt>
                <c:pt idx="23">
                  <c:v>0.235724810464907</c:v>
                </c:pt>
                <c:pt idx="24">
                  <c:v>0.426602900150584</c:v>
                </c:pt>
                <c:pt idx="25">
                  <c:v>0.755744323169596</c:v>
                </c:pt>
                <c:pt idx="26">
                  <c:v>1.28218274618861</c:v>
                </c:pt>
                <c:pt idx="27">
                  <c:v>2.03491750254095</c:v>
                </c:pt>
                <c:pt idx="28">
                  <c:v>3.01084159222663</c:v>
                </c:pt>
                <c:pt idx="29">
                  <c:v>4.14626034857898</c:v>
                </c:pt>
                <c:pt idx="30">
                  <c:v>5.36971177159798</c:v>
                </c:pt>
                <c:pt idx="31">
                  <c:v>6.61232352795033</c:v>
                </c:pt>
                <c:pt idx="32">
                  <c:v>7.82904328430267</c:v>
                </c:pt>
                <c:pt idx="33">
                  <c:v>8.99812170732168</c:v>
                </c:pt>
                <c:pt idx="34">
                  <c:v>10.080720463674</c:v>
                </c:pt>
                <c:pt idx="35">
                  <c:v>11.0690725533597</c:v>
                </c:pt>
                <c:pt idx="36">
                  <c:v>11.9300359763787</c:v>
                </c:pt>
                <c:pt idx="37">
                  <c:v>12.6822530660644</c:v>
                </c:pt>
                <c:pt idx="38">
                  <c:v>13.3340088224167</c:v>
                </c:pt>
                <c:pt idx="39">
                  <c:v>13.6473560787691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Data'!F2:F41</c:f>
              <c:numCache>
                <c:ptCount val="40"/>
                <c:pt idx="0">
                  <c:v>0.0572113766801108</c:v>
                </c:pt>
                <c:pt idx="1">
                  <c:v>0.028243759811831</c:v>
                </c:pt>
                <c:pt idx="2">
                  <c:v>-0.000342357056449138</c:v>
                </c:pt>
                <c:pt idx="3">
                  <c:v>-0.0113808072580621</c:v>
                </c:pt>
                <c:pt idx="4">
                  <c:v>-0.0109749241263417</c:v>
                </c:pt>
                <c:pt idx="5">
                  <c:v>-0.00904337432795543</c:v>
                </c:pt>
                <c:pt idx="6">
                  <c:v>-0.00711149119623578</c:v>
                </c:pt>
                <c:pt idx="7">
                  <c:v>-0.00517960806451434</c:v>
                </c:pt>
                <c:pt idx="8">
                  <c:v>-0.00477339159946055</c:v>
                </c:pt>
                <c:pt idx="9">
                  <c:v>-0.00436750846773926</c:v>
                </c:pt>
                <c:pt idx="10">
                  <c:v>-0.00472462533601981</c:v>
                </c:pt>
                <c:pt idx="11">
                  <c:v>-0.0043187422042994</c:v>
                </c:pt>
                <c:pt idx="12">
                  <c:v>-0.00543852573924664</c:v>
                </c:pt>
                <c:pt idx="13">
                  <c:v>-0.00732130927419217</c:v>
                </c:pt>
                <c:pt idx="14">
                  <c:v>-0.00691542614247176</c:v>
                </c:pt>
                <c:pt idx="15">
                  <c:v>-0.00650954301075224</c:v>
                </c:pt>
                <c:pt idx="16">
                  <c:v>-0.00457799321236507</c:v>
                </c:pt>
                <c:pt idx="17">
                  <c:v>-0.00493511008064385</c:v>
                </c:pt>
                <c:pt idx="18">
                  <c:v>-0.00605522694892269</c:v>
                </c:pt>
                <c:pt idx="19">
                  <c:v>-0.00793801048386999</c:v>
                </c:pt>
                <c:pt idx="20">
                  <c:v>-0.00905779401881635</c:v>
                </c:pt>
                <c:pt idx="21">
                  <c:v>-0.00865191088709594</c:v>
                </c:pt>
                <c:pt idx="22">
                  <c:v>-0.00748302775537724</c:v>
                </c:pt>
                <c:pt idx="23">
                  <c:v>-0.00631414462365676</c:v>
                </c:pt>
                <c:pt idx="24">
                  <c:v>-0.00667092815860304</c:v>
                </c:pt>
                <c:pt idx="25">
                  <c:v>-0.00550204502688256</c:v>
                </c:pt>
                <c:pt idx="26">
                  <c:v>-0.00433316189516209</c:v>
                </c:pt>
                <c:pt idx="27">
                  <c:v>-0.000112612096774711</c:v>
                </c:pt>
                <c:pt idx="28">
                  <c:v>0.00639693770161198</c:v>
                </c:pt>
                <c:pt idx="29">
                  <c:v>0.019773154166665</c:v>
                </c:pt>
                <c:pt idx="30">
                  <c:v>0.0484083706317184</c:v>
                </c:pt>
                <c:pt idx="31">
                  <c:v>0.0999322537634386</c:v>
                </c:pt>
                <c:pt idx="32">
                  <c:v>0.192655136895159</c:v>
                </c:pt>
                <c:pt idx="33">
                  <c:v>0.344888353360212</c:v>
                </c:pt>
                <c:pt idx="34">
                  <c:v>0.5970679031586</c:v>
                </c:pt>
                <c:pt idx="35">
                  <c:v>0.985815786290321</c:v>
                </c:pt>
                <c:pt idx="36">
                  <c:v>1.55843500275537</c:v>
                </c:pt>
                <c:pt idx="37">
                  <c:v>2.33323655255376</c:v>
                </c:pt>
                <c:pt idx="38">
                  <c:v>3.30793110235215</c:v>
                </c:pt>
                <c:pt idx="39">
                  <c:v>3.8198958188172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0.0584716733870954</c:v>
                </c:pt>
                <c:pt idx="1">
                  <c:v>0.0321230370967722</c:v>
                </c:pt>
                <c:pt idx="2">
                  <c:v>0.00730040080645011</c:v>
                </c:pt>
                <c:pt idx="3">
                  <c:v>-0.000737235483871501</c:v>
                </c:pt>
                <c:pt idx="4">
                  <c:v>-0.00114520510752758</c:v>
                </c:pt>
                <c:pt idx="5">
                  <c:v>-0.00155350806451704</c:v>
                </c:pt>
                <c:pt idx="6">
                  <c:v>-0.0019618110215065</c:v>
                </c:pt>
                <c:pt idx="7">
                  <c:v>-0.00160711397849678</c:v>
                </c:pt>
                <c:pt idx="8">
                  <c:v>-0.00201508360215108</c:v>
                </c:pt>
                <c:pt idx="9">
                  <c:v>-0.00242338655914054</c:v>
                </c:pt>
                <c:pt idx="10">
                  <c:v>-0.00512068951613021</c:v>
                </c:pt>
                <c:pt idx="11">
                  <c:v>-0.00629199247311885</c:v>
                </c:pt>
                <c:pt idx="12">
                  <c:v>-0.00898896209677424</c:v>
                </c:pt>
                <c:pt idx="13">
                  <c:v>-0.0109229317204287</c:v>
                </c:pt>
                <c:pt idx="14">
                  <c:v>-0.0113312346774181</c:v>
                </c:pt>
                <c:pt idx="15">
                  <c:v>-0.0109765376344075</c:v>
                </c:pt>
                <c:pt idx="16">
                  <c:v>-0.0106218405913969</c:v>
                </c:pt>
                <c:pt idx="17">
                  <c:v>-0.0125558102150531</c:v>
                </c:pt>
                <c:pt idx="18">
                  <c:v>-0.0152531131720428</c:v>
                </c:pt>
                <c:pt idx="19">
                  <c:v>-0.0171874161290306</c:v>
                </c:pt>
                <c:pt idx="20">
                  <c:v>-0.0183587190860202</c:v>
                </c:pt>
                <c:pt idx="21">
                  <c:v>-0.0195296887096754</c:v>
                </c:pt>
                <c:pt idx="22">
                  <c:v>-0.0222266583333308</c:v>
                </c:pt>
                <c:pt idx="23">
                  <c:v>-0.0241609612903195</c:v>
                </c:pt>
                <c:pt idx="24">
                  <c:v>-0.0253322642473091</c:v>
                </c:pt>
                <c:pt idx="25">
                  <c:v>-0.0234515672042983</c:v>
                </c:pt>
                <c:pt idx="26">
                  <c:v>-0.0208078701612893</c:v>
                </c:pt>
                <c:pt idx="27">
                  <c:v>-0.0105348397849454</c:v>
                </c:pt>
                <c:pt idx="28">
                  <c:v>0.00889352392473164</c:v>
                </c:pt>
                <c:pt idx="29">
                  <c:v>0.0496845543010771</c:v>
                </c:pt>
                <c:pt idx="30">
                  <c:v>0.128623251344087</c:v>
                </c:pt>
                <c:pt idx="31">
                  <c:v>0.283093948387098</c:v>
                </c:pt>
                <c:pt idx="32">
                  <c:v>0.571844312096775</c:v>
                </c:pt>
                <c:pt idx="33">
                  <c:v>1.08642800913979</c:v>
                </c:pt>
                <c:pt idx="34">
                  <c:v>1.93823637284946</c:v>
                </c:pt>
                <c:pt idx="35">
                  <c:v>3.22111173655914</c:v>
                </c:pt>
                <c:pt idx="36">
                  <c:v>4.95489143360215</c:v>
                </c:pt>
                <c:pt idx="37">
                  <c:v>7.08006479731183</c:v>
                </c:pt>
                <c:pt idx="38">
                  <c:v>9.49515982768817</c:v>
                </c:pt>
                <c:pt idx="39">
                  <c:v>10.7383618580645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Data'!AI2:AI41</c:f>
              <c:numCache>
                <c:ptCount val="40"/>
                <c:pt idx="0">
                  <c:v>0.107903539772733</c:v>
                </c:pt>
                <c:pt idx="1">
                  <c:v>0.0666375103250294</c:v>
                </c:pt>
                <c:pt idx="2">
                  <c:v>0.0204124808773258</c:v>
                </c:pt>
                <c:pt idx="3">
                  <c:v>-0.00139821523704331</c:v>
                </c:pt>
                <c:pt idx="4">
                  <c:v>-0.0048979113514136</c:v>
                </c:pt>
                <c:pt idx="5">
                  <c:v>-0.00381994079911596</c:v>
                </c:pt>
                <c:pt idx="6">
                  <c:v>-0.00808263691348632</c:v>
                </c:pt>
                <c:pt idx="7">
                  <c:v>-0.0092933330278564</c:v>
                </c:pt>
                <c:pt idx="8">
                  <c:v>-0.0105043624755599</c:v>
                </c:pt>
                <c:pt idx="9">
                  <c:v>-0.0101893919232632</c:v>
                </c:pt>
                <c:pt idx="10">
                  <c:v>-0.0121634213709658</c:v>
                </c:pt>
                <c:pt idx="11">
                  <c:v>-0.014900117485336</c:v>
                </c:pt>
                <c:pt idx="12">
                  <c:v>-0.0161111469330395</c:v>
                </c:pt>
                <c:pt idx="13">
                  <c:v>-0.0173221763807421</c:v>
                </c:pt>
                <c:pt idx="14">
                  <c:v>-0.0185332058284446</c:v>
                </c:pt>
                <c:pt idx="15">
                  <c:v>-0.0205069019428139</c:v>
                </c:pt>
                <c:pt idx="16">
                  <c:v>-0.0232435980571841</c:v>
                </c:pt>
                <c:pt idx="17">
                  <c:v>-0.0229286275048866</c:v>
                </c:pt>
                <c:pt idx="18">
                  <c:v>-0.0249026569525901</c:v>
                </c:pt>
                <c:pt idx="19">
                  <c:v>-0.0261136864002927</c:v>
                </c:pt>
                <c:pt idx="20">
                  <c:v>-0.028850382514662</c:v>
                </c:pt>
                <c:pt idx="21">
                  <c:v>-0.0308240786290312</c:v>
                </c:pt>
                <c:pt idx="22">
                  <c:v>-0.0327977747434014</c:v>
                </c:pt>
                <c:pt idx="23">
                  <c:v>-0.0347718041911049</c:v>
                </c:pt>
                <c:pt idx="24">
                  <c:v>-0.0344568336388074</c:v>
                </c:pt>
                <c:pt idx="25">
                  <c:v>-0.0318531964198447</c:v>
                </c:pt>
                <c:pt idx="26">
                  <c:v>-0.026960559200881</c:v>
                </c:pt>
                <c:pt idx="27">
                  <c:v>-0.015964255315251</c:v>
                </c:pt>
                <c:pt idx="28">
                  <c:v>0.00418771523704553</c:v>
                </c:pt>
                <c:pt idx="29">
                  <c:v>0.0380726857893423</c:v>
                </c:pt>
                <c:pt idx="30">
                  <c:v>0.0879793230083061</c:v>
                </c:pt>
                <c:pt idx="31">
                  <c:v>0.15619696022727</c:v>
                </c:pt>
                <c:pt idx="32">
                  <c:v>0.246540264112899</c:v>
                </c:pt>
                <c:pt idx="33">
                  <c:v>0.36892756799853</c:v>
                </c:pt>
                <c:pt idx="34">
                  <c:v>0.540143538550827</c:v>
                </c:pt>
                <c:pt idx="35">
                  <c:v>0.790706509103124</c:v>
                </c:pt>
                <c:pt idx="36">
                  <c:v>1.15800081298875</c:v>
                </c:pt>
                <c:pt idx="37">
                  <c:v>1.68627778354105</c:v>
                </c:pt>
                <c:pt idx="38">
                  <c:v>2.42436642076001</c:v>
                </c:pt>
                <c:pt idx="39">
                  <c:v>2.81645689131231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0.138513</c:v>
                </c:pt>
                <c:pt idx="1">
                  <c:v>0.0911689828431372</c:v>
                </c:pt>
                <c:pt idx="2">
                  <c:v>0.0289474656862749</c:v>
                </c:pt>
                <c:pt idx="3">
                  <c:v>-0.0187783848039205</c:v>
                </c:pt>
                <c:pt idx="4">
                  <c:v>-0.0375119019607846</c:v>
                </c:pt>
                <c:pt idx="5">
                  <c:v>-0.0417494191176475</c:v>
                </c:pt>
                <c:pt idx="6">
                  <c:v>-0.0459866029411762</c:v>
                </c:pt>
                <c:pt idx="7">
                  <c:v>-0.0525127867647059</c:v>
                </c:pt>
                <c:pt idx="8">
                  <c:v>-0.0559869705882354</c:v>
                </c:pt>
                <c:pt idx="9">
                  <c:v>-0.0609871544117642</c:v>
                </c:pt>
                <c:pt idx="10">
                  <c:v>-0.0644616715686279</c:v>
                </c:pt>
                <c:pt idx="11">
                  <c:v>-0.064884522058823</c:v>
                </c:pt>
                <c:pt idx="12">
                  <c:v>-0.0592037058823518</c:v>
                </c:pt>
                <c:pt idx="13">
                  <c:v>-0.0443672230392149</c:v>
                </c:pt>
                <c:pt idx="14">
                  <c:v>-0.0081680735294114</c:v>
                </c:pt>
                <c:pt idx="15">
                  <c:v>0.0692304093137261</c:v>
                </c:pt>
                <c:pt idx="16">
                  <c:v>0.22673855882353</c:v>
                </c:pt>
                <c:pt idx="17">
                  <c:v>0.535311375000001</c:v>
                </c:pt>
                <c:pt idx="18">
                  <c:v>1.12007219117647</c:v>
                </c:pt>
                <c:pt idx="19">
                  <c:v>2.18701834068628</c:v>
                </c:pt>
                <c:pt idx="20">
                  <c:v>4.01767815686275</c:v>
                </c:pt>
                <c:pt idx="21">
                  <c:v>6.89358130637255</c:v>
                </c:pt>
                <c:pt idx="22">
                  <c:v>10.9512954558824</c:v>
                </c:pt>
                <c:pt idx="23">
                  <c:v>16.0527269387255</c:v>
                </c:pt>
                <c:pt idx="24">
                  <c:v>21.830895754902</c:v>
                </c:pt>
                <c:pt idx="25">
                  <c:v>27.8471055710784</c:v>
                </c:pt>
                <c:pt idx="26">
                  <c:v>33.7389540539216</c:v>
                </c:pt>
                <c:pt idx="27">
                  <c:v>39.2500902034314</c:v>
                </c:pt>
                <c:pt idx="28">
                  <c:v>44.2431826862745</c:v>
                </c:pt>
                <c:pt idx="29">
                  <c:v>48.670165502451</c:v>
                </c:pt>
                <c:pt idx="30">
                  <c:v>52.5310383186274</c:v>
                </c:pt>
                <c:pt idx="31">
                  <c:v>55.8280901348039</c:v>
                </c:pt>
                <c:pt idx="32">
                  <c:v>58.5895502843137</c:v>
                </c:pt>
                <c:pt idx="33">
                  <c:v>60.8489891004902</c:v>
                </c:pt>
                <c:pt idx="34">
                  <c:v>62.64989425</c:v>
                </c:pt>
                <c:pt idx="35">
                  <c:v>64.0334650661765</c:v>
                </c:pt>
                <c:pt idx="36">
                  <c:v>65.066840882353</c:v>
                </c:pt>
                <c:pt idx="37">
                  <c:v>65.8347100318628</c:v>
                </c:pt>
                <c:pt idx="38">
                  <c:v>66.4080265147059</c:v>
                </c:pt>
                <c:pt idx="39">
                  <c:v>66.6532743308824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0.134770152046788</c:v>
                </c:pt>
                <c:pt idx="1">
                  <c:v>0.0886859315445516</c:v>
                </c:pt>
                <c:pt idx="2">
                  <c:v>0.0349723777089812</c:v>
                </c:pt>
                <c:pt idx="3">
                  <c:v>-0.00500817612658722</c:v>
                </c:pt>
                <c:pt idx="4">
                  <c:v>-0.0221000632954897</c:v>
                </c:pt>
                <c:pt idx="5">
                  <c:v>-0.03003661713106</c:v>
                </c:pt>
                <c:pt idx="6">
                  <c:v>-0.0379731709666293</c:v>
                </c:pt>
                <c:pt idx="7">
                  <c:v>-0.0459097248022005</c:v>
                </c:pt>
                <c:pt idx="8">
                  <c:v>-0.0546092786377708</c:v>
                </c:pt>
                <c:pt idx="9">
                  <c:v>-0.0610201658066742</c:v>
                </c:pt>
                <c:pt idx="10">
                  <c:v>-0.0681937196422435</c:v>
                </c:pt>
                <c:pt idx="11">
                  <c:v>-0.0723156068111468</c:v>
                </c:pt>
                <c:pt idx="12">
                  <c:v>-0.074911493980049</c:v>
                </c:pt>
                <c:pt idx="13">
                  <c:v>-0.0691150478156182</c:v>
                </c:pt>
                <c:pt idx="14">
                  <c:v>-0.0526372683178558</c:v>
                </c:pt>
                <c:pt idx="15">
                  <c:v>-0.0102188221534254</c:v>
                </c:pt>
                <c:pt idx="16">
                  <c:v>0.080265290677672</c:v>
                </c:pt>
                <c:pt idx="17">
                  <c:v>0.26535540350877</c:v>
                </c:pt>
                <c:pt idx="18">
                  <c:v>0.625161183006534</c:v>
                </c:pt>
                <c:pt idx="19">
                  <c:v>1.30693229583763</c:v>
                </c:pt>
                <c:pt idx="20">
                  <c:v>2.52658407533539</c:v>
                </c:pt>
                <c:pt idx="21">
                  <c:v>4.56488218816649</c:v>
                </c:pt>
                <c:pt idx="22">
                  <c:v>7.64155696766426</c:v>
                </c:pt>
                <c:pt idx="23">
                  <c:v>11.793992747162</c:v>
                </c:pt>
                <c:pt idx="24">
                  <c:v>16.8024595266598</c:v>
                </c:pt>
                <c:pt idx="25">
                  <c:v>22.2892966394909</c:v>
                </c:pt>
                <c:pt idx="26">
                  <c:v>27.870739752322</c:v>
                </c:pt>
                <c:pt idx="27">
                  <c:v>33.2446601984864</c:v>
                </c:pt>
                <c:pt idx="28">
                  <c:v>38.2149796446508</c:v>
                </c:pt>
                <c:pt idx="29">
                  <c:v>42.6794624241486</c:v>
                </c:pt>
                <c:pt idx="30">
                  <c:v>46.5946205369797</c:v>
                </c:pt>
                <c:pt idx="31">
                  <c:v>49.9558759831441</c:v>
                </c:pt>
                <c:pt idx="32">
                  <c:v>52.7838284293086</c:v>
                </c:pt>
                <c:pt idx="33">
                  <c:v>55.115099875473</c:v>
                </c:pt>
                <c:pt idx="34">
                  <c:v>56.9878376549707</c:v>
                </c:pt>
                <c:pt idx="35">
                  <c:v>58.4447671011352</c:v>
                </c:pt>
                <c:pt idx="36">
                  <c:v>59.5392948806329</c:v>
                </c:pt>
                <c:pt idx="37">
                  <c:v>60.3439013267974</c:v>
                </c:pt>
                <c:pt idx="38">
                  <c:v>60.9364074396285</c:v>
                </c:pt>
                <c:pt idx="39">
                  <c:v>61.1836780524595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0.144166409356727</c:v>
                </c:pt>
                <c:pt idx="1">
                  <c:v>0.0935510801513608</c:v>
                </c:pt>
                <c:pt idx="2">
                  <c:v>0.0326357509459942</c:v>
                </c:pt>
                <c:pt idx="3">
                  <c:v>-0.0137832449260387</c:v>
                </c:pt>
                <c:pt idx="4">
                  <c:v>-0.0304472407980718</c:v>
                </c:pt>
                <c:pt idx="5">
                  <c:v>-0.0356669033367707</c:v>
                </c:pt>
                <c:pt idx="6">
                  <c:v>-0.0401238992088047</c:v>
                </c:pt>
                <c:pt idx="7">
                  <c:v>-0.0476325617475037</c:v>
                </c:pt>
                <c:pt idx="8">
                  <c:v>-0.0551412242862046</c:v>
                </c:pt>
                <c:pt idx="9">
                  <c:v>-0.0611238868249053</c:v>
                </c:pt>
                <c:pt idx="10">
                  <c:v>-0.0655808826969375</c:v>
                </c:pt>
                <c:pt idx="11">
                  <c:v>-0.0677488785689713</c:v>
                </c:pt>
                <c:pt idx="12">
                  <c:v>-0.068390874441004</c:v>
                </c:pt>
                <c:pt idx="13">
                  <c:v>-0.0614035369797046</c:v>
                </c:pt>
                <c:pt idx="14">
                  <c:v>-0.044497866185071</c:v>
                </c:pt>
                <c:pt idx="15">
                  <c:v>-0.00470352872377067</c:v>
                </c:pt>
                <c:pt idx="16">
                  <c:v>0.078579142070863</c:v>
                </c:pt>
                <c:pt idx="17">
                  <c:v>0.247312146198831</c:v>
                </c:pt>
                <c:pt idx="18">
                  <c:v>0.574739150326797</c:v>
                </c:pt>
                <c:pt idx="19">
                  <c:v>1.19895415445476</c:v>
                </c:pt>
                <c:pt idx="20">
                  <c:v>2.33129449191606</c:v>
                </c:pt>
                <c:pt idx="21">
                  <c:v>4.2494741627107</c:v>
                </c:pt>
                <c:pt idx="22">
                  <c:v>7.20374150017199</c:v>
                </c:pt>
                <c:pt idx="23">
                  <c:v>11.2825988376333</c:v>
                </c:pt>
                <c:pt idx="24">
                  <c:v>16.3235378417613</c:v>
                </c:pt>
                <c:pt idx="25">
                  <c:v>21.9641561792226</c:v>
                </c:pt>
                <c:pt idx="26">
                  <c:v>27.8107715166839</c:v>
                </c:pt>
                <c:pt idx="27">
                  <c:v>33.5353141874785</c:v>
                </c:pt>
                <c:pt idx="28">
                  <c:v>38.9157661916065</c:v>
                </c:pt>
                <c:pt idx="29">
                  <c:v>43.8163218624011</c:v>
                </c:pt>
                <c:pt idx="30">
                  <c:v>48.1637381998624</c:v>
                </c:pt>
                <c:pt idx="31">
                  <c:v>51.9397042039903</c:v>
                </c:pt>
                <c:pt idx="32">
                  <c:v>55.1442195414516</c:v>
                </c:pt>
                <c:pt idx="33">
                  <c:v>57.8070398789129</c:v>
                </c:pt>
                <c:pt idx="34">
                  <c:v>59.9624975497076</c:v>
                </c:pt>
                <c:pt idx="35">
                  <c:v>61.6624735538355</c:v>
                </c:pt>
                <c:pt idx="36">
                  <c:v>62.9603742246302</c:v>
                </c:pt>
                <c:pt idx="37">
                  <c:v>63.9363095620915</c:v>
                </c:pt>
                <c:pt idx="38">
                  <c:v>64.6726782328861</c:v>
                </c:pt>
                <c:pt idx="39">
                  <c:v>64.9920940703474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0.126230801169591</c:v>
                </c:pt>
                <c:pt idx="1">
                  <c:v>0.0797899029927764</c:v>
                </c:pt>
                <c:pt idx="2">
                  <c:v>0.0264825048159611</c:v>
                </c:pt>
                <c:pt idx="3">
                  <c:v>-0.010040226694187</c:v>
                </c:pt>
                <c:pt idx="4">
                  <c:v>-0.0236742915376675</c:v>
                </c:pt>
                <c:pt idx="5">
                  <c:v>-0.0296786897144816</c:v>
                </c:pt>
                <c:pt idx="6">
                  <c:v>-0.0349200878912965</c:v>
                </c:pt>
                <c:pt idx="7">
                  <c:v>-0.0401614860681105</c:v>
                </c:pt>
                <c:pt idx="8">
                  <c:v>-0.0461658842449246</c:v>
                </c:pt>
                <c:pt idx="9">
                  <c:v>-0.0529332824217397</c:v>
                </c:pt>
                <c:pt idx="10">
                  <c:v>-0.0574116805985554</c:v>
                </c:pt>
                <c:pt idx="11">
                  <c:v>-0.0626530787753694</c:v>
                </c:pt>
                <c:pt idx="12">
                  <c:v>-0.0617908102855171</c:v>
                </c:pt>
                <c:pt idx="13">
                  <c:v>-0.0578768751289997</c:v>
                </c:pt>
                <c:pt idx="14">
                  <c:v>-0.0425186066391481</c:v>
                </c:pt>
                <c:pt idx="15">
                  <c:v>-0.00732367148262991</c:v>
                </c:pt>
                <c:pt idx="16">
                  <c:v>0.0698335970072232</c:v>
                </c:pt>
                <c:pt idx="17">
                  <c:v>0.224811865497075</c:v>
                </c:pt>
                <c:pt idx="18">
                  <c:v>0.527039467320259</c:v>
                </c:pt>
                <c:pt idx="19">
                  <c:v>1.10392973581011</c:v>
                </c:pt>
                <c:pt idx="20">
                  <c:v>2.15308667096663</c:v>
                </c:pt>
                <c:pt idx="21">
                  <c:v>3.94154327278982</c:v>
                </c:pt>
                <c:pt idx="22">
                  <c:v>6.72107320794633</c:v>
                </c:pt>
                <c:pt idx="23">
                  <c:v>10.5954378097695</c:v>
                </c:pt>
                <c:pt idx="24">
                  <c:v>15.4173880782594</c:v>
                </c:pt>
                <c:pt idx="25">
                  <c:v>20.8558026800825</c:v>
                </c:pt>
                <c:pt idx="26">
                  <c:v>26.5131842819057</c:v>
                </c:pt>
                <c:pt idx="27">
                  <c:v>32.0706192170623</c:v>
                </c:pt>
                <c:pt idx="28">
                  <c:v>37.2862521522188</c:v>
                </c:pt>
                <c:pt idx="29">
                  <c:v>42.037247754042</c:v>
                </c:pt>
                <c:pt idx="30">
                  <c:v>46.2412073558651</c:v>
                </c:pt>
                <c:pt idx="31">
                  <c:v>49.887449624355</c:v>
                </c:pt>
                <c:pt idx="32">
                  <c:v>52.9767378928449</c:v>
                </c:pt>
                <c:pt idx="33">
                  <c:v>55.5388268280014</c:v>
                </c:pt>
                <c:pt idx="34">
                  <c:v>57.6027087631579</c:v>
                </c:pt>
                <c:pt idx="35">
                  <c:v>59.2195013649811</c:v>
                </c:pt>
                <c:pt idx="36">
                  <c:v>60.4456629668042</c:v>
                </c:pt>
                <c:pt idx="37">
                  <c:v>61.3490962352941</c:v>
                </c:pt>
                <c:pt idx="38">
                  <c:v>62.0137258371173</c:v>
                </c:pt>
                <c:pt idx="39">
                  <c:v>62.2919207722738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0.143656239538242</c:v>
                </c:pt>
                <c:pt idx="1">
                  <c:v>0.0940470425685422</c:v>
                </c:pt>
                <c:pt idx="2">
                  <c:v>0.0323365122655144</c:v>
                </c:pt>
                <c:pt idx="3">
                  <c:v>-0.0101106847041841</c:v>
                </c:pt>
                <c:pt idx="4">
                  <c:v>-0.0199578816738786</c:v>
                </c:pt>
                <c:pt idx="5">
                  <c:v>-0.0253597453102437</c:v>
                </c:pt>
                <c:pt idx="6">
                  <c:v>-0.0297736089466092</c:v>
                </c:pt>
                <c:pt idx="7">
                  <c:v>-0.0341874725829729</c:v>
                </c:pt>
                <c:pt idx="8">
                  <c:v>-0.0390953362193365</c:v>
                </c:pt>
                <c:pt idx="9">
                  <c:v>-0.043015533189033</c:v>
                </c:pt>
                <c:pt idx="10">
                  <c:v>-0.0498993968253956</c:v>
                </c:pt>
                <c:pt idx="11">
                  <c:v>-0.0528315937950925</c:v>
                </c:pt>
                <c:pt idx="12">
                  <c:v>-0.0542817907647883</c:v>
                </c:pt>
                <c:pt idx="13">
                  <c:v>-0.0562259877344857</c:v>
                </c:pt>
                <c:pt idx="14">
                  <c:v>-0.0566885180375163</c:v>
                </c:pt>
                <c:pt idx="15">
                  <c:v>-0.0546813816738805</c:v>
                </c:pt>
                <c:pt idx="16">
                  <c:v>-0.0452652453102456</c:v>
                </c:pt>
                <c:pt idx="17">
                  <c:v>-0.0264641089466089</c:v>
                </c:pt>
                <c:pt idx="18">
                  <c:v>0.011106360750361</c:v>
                </c:pt>
                <c:pt idx="19">
                  <c:v>0.087203830447331</c:v>
                </c:pt>
                <c:pt idx="20">
                  <c:v>0.2294883001443</c:v>
                </c:pt>
                <c:pt idx="21">
                  <c:v>0.504641103174603</c:v>
                </c:pt>
                <c:pt idx="22">
                  <c:v>1.01638857287157</c:v>
                </c:pt>
                <c:pt idx="23">
                  <c:v>1.93563237590187</c:v>
                </c:pt>
                <c:pt idx="24">
                  <c:v>3.47377617893218</c:v>
                </c:pt>
                <c:pt idx="25">
                  <c:v>5.81703331529581</c:v>
                </c:pt>
                <c:pt idx="26">
                  <c:v>9.01380878499278</c:v>
                </c:pt>
                <c:pt idx="27">
                  <c:v>12.8843112546898</c:v>
                </c:pt>
                <c:pt idx="28">
                  <c:v>17.0674740577201</c:v>
                </c:pt>
                <c:pt idx="29">
                  <c:v>21.1592591940837</c:v>
                </c:pt>
                <c:pt idx="30">
                  <c:v>24.8247786637807</c:v>
                </c:pt>
                <c:pt idx="31">
                  <c:v>27.893131466811</c:v>
                </c:pt>
                <c:pt idx="32">
                  <c:v>30.3119606031746</c:v>
                </c:pt>
                <c:pt idx="33">
                  <c:v>32.1227560728716</c:v>
                </c:pt>
                <c:pt idx="34">
                  <c:v>33.4104748759019</c:v>
                </c:pt>
                <c:pt idx="35">
                  <c:v>34.2655070122655</c:v>
                </c:pt>
                <c:pt idx="36">
                  <c:v>34.7915788152958</c:v>
                </c:pt>
                <c:pt idx="37">
                  <c:v>35.1072346183261</c:v>
                </c:pt>
                <c:pt idx="38">
                  <c:v>35.2895277546898</c:v>
                </c:pt>
                <c:pt idx="39">
                  <c:v>35.3666130577201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0.129654619047615</c:v>
                </c:pt>
                <c:pt idx="1">
                  <c:v>0.0848162999999964</c:v>
                </c:pt>
                <c:pt idx="2">
                  <c:v>0.0259006476190446</c:v>
                </c:pt>
                <c:pt idx="3">
                  <c:v>-0.00634233809523899</c:v>
                </c:pt>
                <c:pt idx="4">
                  <c:v>-0.0138886571428571</c:v>
                </c:pt>
                <c:pt idx="5">
                  <c:v>-0.0194589761904762</c:v>
                </c:pt>
                <c:pt idx="6">
                  <c:v>-0.0240416285714282</c:v>
                </c:pt>
                <c:pt idx="7">
                  <c:v>-0.0301062809523831</c:v>
                </c:pt>
                <c:pt idx="8">
                  <c:v>-0.0351829333333349</c:v>
                </c:pt>
                <c:pt idx="9">
                  <c:v>-0.0407535857142864</c:v>
                </c:pt>
                <c:pt idx="10">
                  <c:v>-0.0463239047619037</c:v>
                </c:pt>
                <c:pt idx="11">
                  <c:v>-0.0504128904761902</c:v>
                </c:pt>
                <c:pt idx="12">
                  <c:v>-0.0515378761904746</c:v>
                </c:pt>
                <c:pt idx="13">
                  <c:v>-0.053650861904762</c:v>
                </c:pt>
                <c:pt idx="14">
                  <c:v>-0.0542818476190465</c:v>
                </c:pt>
                <c:pt idx="15">
                  <c:v>-0.0524435000000008</c:v>
                </c:pt>
                <c:pt idx="16">
                  <c:v>-0.0446778190476191</c:v>
                </c:pt>
                <c:pt idx="17">
                  <c:v>-0.026045804761905</c:v>
                </c:pt>
                <c:pt idx="18">
                  <c:v>0.00888620952381025</c:v>
                </c:pt>
                <c:pt idx="19">
                  <c:v>0.0813572238095244</c:v>
                </c:pt>
                <c:pt idx="20">
                  <c:v>0.218533904761905</c:v>
                </c:pt>
                <c:pt idx="21">
                  <c:v>0.485615252380953</c:v>
                </c:pt>
                <c:pt idx="22">
                  <c:v>0.982375933333335</c:v>
                </c:pt>
                <c:pt idx="23">
                  <c:v>1.87477828095238</c:v>
                </c:pt>
                <c:pt idx="24">
                  <c:v>3.36286562857143</c:v>
                </c:pt>
                <c:pt idx="25">
                  <c:v>5.62494864285714</c:v>
                </c:pt>
                <c:pt idx="26">
                  <c:v>8.69313265714286</c:v>
                </c:pt>
                <c:pt idx="27">
                  <c:v>12.3915773380952</c:v>
                </c:pt>
                <c:pt idx="28">
                  <c:v>16.3681070190476</c:v>
                </c:pt>
                <c:pt idx="29">
                  <c:v>20.2379467</c:v>
                </c:pt>
                <c:pt idx="30">
                  <c:v>23.6918937142857</c:v>
                </c:pt>
                <c:pt idx="31">
                  <c:v>26.5541070619048</c:v>
                </c:pt>
                <c:pt idx="32">
                  <c:v>28.7919874095238</c:v>
                </c:pt>
                <c:pt idx="33">
                  <c:v>30.4401094238095</c:v>
                </c:pt>
                <c:pt idx="34">
                  <c:v>31.6012121047619</c:v>
                </c:pt>
                <c:pt idx="35">
                  <c:v>32.3627217857143</c:v>
                </c:pt>
                <c:pt idx="36">
                  <c:v>32.8278711333333</c:v>
                </c:pt>
                <c:pt idx="37">
                  <c:v>33.0979161476191</c:v>
                </c:pt>
                <c:pt idx="38">
                  <c:v>33.2449714952381</c:v>
                </c:pt>
                <c:pt idx="39">
                  <c:v>33.3011426761905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0.146473828282822</c:v>
                </c:pt>
                <c:pt idx="1">
                  <c:v>0.0947321343434293</c:v>
                </c:pt>
                <c:pt idx="2">
                  <c:v>0.0266906070707016</c:v>
                </c:pt>
                <c:pt idx="3">
                  <c:v>-0.0131969202020237</c:v>
                </c:pt>
                <c:pt idx="4">
                  <c:v>-0.0234484474747525</c:v>
                </c:pt>
                <c:pt idx="5">
                  <c:v>-0.0287606414141468</c:v>
                </c:pt>
                <c:pt idx="6">
                  <c:v>-0.0330848353535398</c:v>
                </c:pt>
                <c:pt idx="7">
                  <c:v>-0.0359270292929335</c:v>
                </c:pt>
                <c:pt idx="8">
                  <c:v>-0.0392632232323269</c:v>
                </c:pt>
                <c:pt idx="9">
                  <c:v>-0.0421054171717206</c:v>
                </c:pt>
                <c:pt idx="10">
                  <c:v>-0.0479116111111129</c:v>
                </c:pt>
                <c:pt idx="11">
                  <c:v>-0.0497661383838377</c:v>
                </c:pt>
                <c:pt idx="12">
                  <c:v>-0.0506326656565648</c:v>
                </c:pt>
                <c:pt idx="13">
                  <c:v>-0.050017526262625</c:v>
                </c:pt>
                <c:pt idx="14">
                  <c:v>-0.0494023868686835</c:v>
                </c:pt>
                <c:pt idx="15">
                  <c:v>-0.0463175808080774</c:v>
                </c:pt>
                <c:pt idx="16">
                  <c:v>-0.0373054414141354</c:v>
                </c:pt>
                <c:pt idx="17">
                  <c:v>-0.0203906353535324</c:v>
                </c:pt>
                <c:pt idx="18">
                  <c:v>0.0133181707070751</c:v>
                </c:pt>
                <c:pt idx="19">
                  <c:v>0.0796266434343487</c:v>
                </c:pt>
                <c:pt idx="20">
                  <c:v>0.206689116161623</c:v>
                </c:pt>
                <c:pt idx="21">
                  <c:v>0.447356255555567</c:v>
                </c:pt>
                <c:pt idx="22">
                  <c:v>0.89745172828284</c:v>
                </c:pt>
                <c:pt idx="23">
                  <c:v>1.71404686767678</c:v>
                </c:pt>
                <c:pt idx="24">
                  <c:v>3.10607567373739</c:v>
                </c:pt>
                <c:pt idx="25">
                  <c:v>5.283460479798</c:v>
                </c:pt>
                <c:pt idx="26">
                  <c:v>8.33609695252527</c:v>
                </c:pt>
                <c:pt idx="27">
                  <c:v>12.1474170919192</c:v>
                </c:pt>
                <c:pt idx="28">
                  <c:v>16.3835208979798</c:v>
                </c:pt>
                <c:pt idx="29">
                  <c:v>20.6344430373738</c:v>
                </c:pt>
                <c:pt idx="30">
                  <c:v>24.5307198434344</c:v>
                </c:pt>
                <c:pt idx="31">
                  <c:v>27.8436599828283</c:v>
                </c:pt>
                <c:pt idx="32">
                  <c:v>30.5016427888889</c:v>
                </c:pt>
                <c:pt idx="33">
                  <c:v>32.5150412616162</c:v>
                </c:pt>
                <c:pt idx="34">
                  <c:v>33.9826420676768</c:v>
                </c:pt>
                <c:pt idx="35">
                  <c:v>34.9805112070707</c:v>
                </c:pt>
                <c:pt idx="36">
                  <c:v>35.628180679798</c:v>
                </c:pt>
                <c:pt idx="37">
                  <c:v>36.021473819192</c:v>
                </c:pt>
                <c:pt idx="38">
                  <c:v>36.2532502919192</c:v>
                </c:pt>
                <c:pt idx="39">
                  <c:v>36.3420327646465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0.175244200577199</c:v>
                </c:pt>
                <c:pt idx="1">
                  <c:v>0.112242559884558</c:v>
                </c:pt>
                <c:pt idx="2">
                  <c:v>0.0386212525252496</c:v>
                </c:pt>
                <c:pt idx="3">
                  <c:v>-0.0236393881673909</c:v>
                </c:pt>
                <c:pt idx="4">
                  <c:v>-0.0345310288600302</c:v>
                </c:pt>
                <c:pt idx="5">
                  <c:v>-0.03900166955267</c:v>
                </c:pt>
                <c:pt idx="6">
                  <c:v>-0.0414963102453108</c:v>
                </c:pt>
                <c:pt idx="7">
                  <c:v>-0.0444849509379512</c:v>
                </c:pt>
                <c:pt idx="8">
                  <c:v>-0.0474735916305917</c:v>
                </c:pt>
                <c:pt idx="9">
                  <c:v>-0.0499685656565649</c:v>
                </c:pt>
                <c:pt idx="10">
                  <c:v>-0.0544388730158705</c:v>
                </c:pt>
                <c:pt idx="11">
                  <c:v>-0.0549578470418464</c:v>
                </c:pt>
                <c:pt idx="12">
                  <c:v>-0.0559704877344878</c:v>
                </c:pt>
                <c:pt idx="13">
                  <c:v>-0.0540197950937955</c:v>
                </c:pt>
                <c:pt idx="14">
                  <c:v>-0.0535507691197665</c:v>
                </c:pt>
                <c:pt idx="15">
                  <c:v>-0.0486364098124099</c:v>
                </c:pt>
                <c:pt idx="16">
                  <c:v>-0.038782717171717</c:v>
                </c:pt>
                <c:pt idx="17">
                  <c:v>-0.0185563578643588</c:v>
                </c:pt>
                <c:pt idx="18">
                  <c:v>0.0179696681096662</c:v>
                </c:pt>
                <c:pt idx="19">
                  <c:v>0.0895650274170254</c:v>
                </c:pt>
                <c:pt idx="20">
                  <c:v>0.225866053391051</c:v>
                </c:pt>
                <c:pt idx="21">
                  <c:v>0.48565041269841</c:v>
                </c:pt>
                <c:pt idx="22">
                  <c:v>0.968199438672437</c:v>
                </c:pt>
                <c:pt idx="23">
                  <c:v>1.83749913131313</c:v>
                </c:pt>
                <c:pt idx="24">
                  <c:v>3.30100215728716</c:v>
                </c:pt>
                <c:pt idx="25">
                  <c:v>5.55233084992785</c:v>
                </c:pt>
                <c:pt idx="26">
                  <c:v>8.64976920923521</c:v>
                </c:pt>
                <c:pt idx="27">
                  <c:v>12.4332829018759</c:v>
                </c:pt>
                <c:pt idx="28">
                  <c:v>16.5487202611833</c:v>
                </c:pt>
                <c:pt idx="29">
                  <c:v>20.595006953824</c:v>
                </c:pt>
                <c:pt idx="30">
                  <c:v>24.2377493131313</c:v>
                </c:pt>
                <c:pt idx="31">
                  <c:v>27.289746005772</c:v>
                </c:pt>
                <c:pt idx="32">
                  <c:v>29.688267031746</c:v>
                </c:pt>
                <c:pt idx="33">
                  <c:v>31.4693697243867</c:v>
                </c:pt>
                <c:pt idx="34">
                  <c:v>32.7209747503608</c:v>
                </c:pt>
                <c:pt idx="35">
                  <c:v>33.5532294430014</c:v>
                </c:pt>
                <c:pt idx="36">
                  <c:v>34.0678841356421</c:v>
                </c:pt>
                <c:pt idx="37">
                  <c:v>34.3849651616162</c:v>
                </c:pt>
                <c:pt idx="38">
                  <c:v>34.5672021875902</c:v>
                </c:pt>
                <c:pt idx="39">
                  <c:v>34.6439842135642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0.147297003623187</c:v>
                </c:pt>
                <c:pt idx="1">
                  <c:v>0.0912690217391301</c:v>
                </c:pt>
                <c:pt idx="2">
                  <c:v>0.0221517065217363</c:v>
                </c:pt>
                <c:pt idx="3">
                  <c:v>-0.016341942028987</c:v>
                </c:pt>
                <c:pt idx="4">
                  <c:v>-0.0212479239130445</c:v>
                </c:pt>
                <c:pt idx="5">
                  <c:v>-0.0246719057971045</c:v>
                </c:pt>
                <c:pt idx="6">
                  <c:v>-0.0266138876811599</c:v>
                </c:pt>
                <c:pt idx="7">
                  <c:v>-0.0270745362318827</c:v>
                </c:pt>
                <c:pt idx="8">
                  <c:v>-0.0295108514492721</c:v>
                </c:pt>
                <c:pt idx="9">
                  <c:v>-0.0324411666666631</c:v>
                </c:pt>
                <c:pt idx="10">
                  <c:v>-0.0378408152173897</c:v>
                </c:pt>
                <c:pt idx="11">
                  <c:v>-0.0387951304347816</c:v>
                </c:pt>
                <c:pt idx="12">
                  <c:v>-0.041231445652171</c:v>
                </c:pt>
                <c:pt idx="13">
                  <c:v>-0.0426797608695644</c:v>
                </c:pt>
                <c:pt idx="14">
                  <c:v>-0.0446220760869558</c:v>
                </c:pt>
                <c:pt idx="15">
                  <c:v>-0.0440947246376826</c:v>
                </c:pt>
                <c:pt idx="16">
                  <c:v>-0.0420857065217373</c:v>
                </c:pt>
                <c:pt idx="17">
                  <c:v>-0.0381010217391289</c:v>
                </c:pt>
                <c:pt idx="18">
                  <c:v>-0.0296706702898568</c:v>
                </c:pt>
                <c:pt idx="19">
                  <c:v>-0.0118556521739137</c:v>
                </c:pt>
                <c:pt idx="20">
                  <c:v>0.0202836992753639</c:v>
                </c:pt>
                <c:pt idx="21">
                  <c:v>0.0786013840579702</c:v>
                </c:pt>
                <c:pt idx="22">
                  <c:v>0.189276402173912</c:v>
                </c:pt>
                <c:pt idx="23">
                  <c:v>0.40466508695652</c:v>
                </c:pt>
                <c:pt idx="24">
                  <c:v>0.816146105072463</c:v>
                </c:pt>
                <c:pt idx="25">
                  <c:v>1.56449012318841</c:v>
                </c:pt>
                <c:pt idx="26">
                  <c:v>2.85319880797102</c:v>
                </c:pt>
                <c:pt idx="27">
                  <c:v>4.89219415942029</c:v>
                </c:pt>
                <c:pt idx="28">
                  <c:v>7.79112951086957</c:v>
                </c:pt>
                <c:pt idx="29">
                  <c:v>11.4462785289855</c:v>
                </c:pt>
                <c:pt idx="30">
                  <c:v>15.5276928804348</c:v>
                </c:pt>
                <c:pt idx="31">
                  <c:v>19.6323222318841</c:v>
                </c:pt>
                <c:pt idx="32">
                  <c:v>23.42379725</c:v>
                </c:pt>
                <c:pt idx="33">
                  <c:v>26.6749079347826</c:v>
                </c:pt>
                <c:pt idx="34">
                  <c:v>29.2567372862319</c:v>
                </c:pt>
                <c:pt idx="35">
                  <c:v>31.1105069710145</c:v>
                </c:pt>
                <c:pt idx="36">
                  <c:v>32.3009226557971</c:v>
                </c:pt>
                <c:pt idx="37">
                  <c:v>32.9924643405797</c:v>
                </c:pt>
                <c:pt idx="38">
                  <c:v>33.3673943586957</c:v>
                </c:pt>
                <c:pt idx="39">
                  <c:v>33.5069642101449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0.173320012681165</c:v>
                </c:pt>
                <c:pt idx="1">
                  <c:v>0.11078538109355</c:v>
                </c:pt>
                <c:pt idx="2">
                  <c:v>0.0341735828392693</c:v>
                </c:pt>
                <c:pt idx="3">
                  <c:v>-0.0197172154150138</c:v>
                </c:pt>
                <c:pt idx="4">
                  <c:v>-0.0276723470026301</c:v>
                </c:pt>
                <c:pt idx="5">
                  <c:v>-0.0331574785902458</c:v>
                </c:pt>
                <c:pt idx="6">
                  <c:v>-0.0361732768445275</c:v>
                </c:pt>
                <c:pt idx="7">
                  <c:v>-0.0391887417654768</c:v>
                </c:pt>
                <c:pt idx="8">
                  <c:v>-0.0397348733530922</c:v>
                </c:pt>
                <c:pt idx="9">
                  <c:v>-0.0427503382740415</c:v>
                </c:pt>
                <c:pt idx="10">
                  <c:v>-0.0452721365283253</c:v>
                </c:pt>
                <c:pt idx="11">
                  <c:v>-0.047299601449275</c:v>
                </c:pt>
                <c:pt idx="12">
                  <c:v>-0.0473513997035564</c:v>
                </c:pt>
                <c:pt idx="13">
                  <c:v>-0.0483911979578391</c:v>
                </c:pt>
                <c:pt idx="14">
                  <c:v>-0.0479493295454549</c:v>
                </c:pt>
                <c:pt idx="15">
                  <c:v>-0.046025794466404</c:v>
                </c:pt>
                <c:pt idx="16">
                  <c:v>-0.0421262593873521</c:v>
                </c:pt>
                <c:pt idx="17">
                  <c:v>-0.0362510576416319</c:v>
                </c:pt>
                <c:pt idx="18">
                  <c:v>-0.0269181892292476</c:v>
                </c:pt>
                <c:pt idx="19">
                  <c:v>-0.00820065415019755</c:v>
                </c:pt>
                <c:pt idx="20">
                  <c:v>0.0248408809288545</c:v>
                </c:pt>
                <c:pt idx="21">
                  <c:v>0.0870247493412375</c:v>
                </c:pt>
                <c:pt idx="22">
                  <c:v>0.204035284420289</c:v>
                </c:pt>
                <c:pt idx="23">
                  <c:v>0.42724181949934</c:v>
                </c:pt>
                <c:pt idx="24">
                  <c:v>0.844564354578393</c:v>
                </c:pt>
                <c:pt idx="25">
                  <c:v>1.60467755632411</c:v>
                </c:pt>
                <c:pt idx="26">
                  <c:v>2.91256409140316</c:v>
                </c:pt>
                <c:pt idx="27">
                  <c:v>4.97765229314888</c:v>
                </c:pt>
                <c:pt idx="28">
                  <c:v>7.90119882822793</c:v>
                </c:pt>
                <c:pt idx="29">
                  <c:v>11.572068363307</c:v>
                </c:pt>
                <c:pt idx="30">
                  <c:v>15.6632762317194</c:v>
                </c:pt>
                <c:pt idx="31">
                  <c:v>19.7658447667984</c:v>
                </c:pt>
                <c:pt idx="32">
                  <c:v>23.5458739685441</c:v>
                </c:pt>
                <c:pt idx="33">
                  <c:v>26.7909718369565</c:v>
                </c:pt>
                <c:pt idx="34">
                  <c:v>29.4053153720356</c:v>
                </c:pt>
                <c:pt idx="35">
                  <c:v>31.3577865737813</c:v>
                </c:pt>
                <c:pt idx="36">
                  <c:v>32.7037064421937</c:v>
                </c:pt>
                <c:pt idx="37">
                  <c:v>33.5695216439394</c:v>
                </c:pt>
                <c:pt idx="38">
                  <c:v>34.1009431790184</c:v>
                </c:pt>
                <c:pt idx="39">
                  <c:v>34.3142708807641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0.199265096014486</c:v>
                </c:pt>
                <c:pt idx="1">
                  <c:v>0.127762203886686</c:v>
                </c:pt>
                <c:pt idx="2">
                  <c:v>0.0384778117588862</c:v>
                </c:pt>
                <c:pt idx="3">
                  <c:v>-0.0275919137022438</c:v>
                </c:pt>
                <c:pt idx="4">
                  <c:v>-0.0383409724967088</c:v>
                </c:pt>
                <c:pt idx="5">
                  <c:v>-0.0416810312911764</c:v>
                </c:pt>
                <c:pt idx="6">
                  <c:v>-0.0455147567523078</c:v>
                </c:pt>
                <c:pt idx="7">
                  <c:v>-0.0468788155467728</c:v>
                </c:pt>
                <c:pt idx="8">
                  <c:v>-0.0472552076745725</c:v>
                </c:pt>
                <c:pt idx="9">
                  <c:v>-0.0481255998023737</c:v>
                </c:pt>
                <c:pt idx="10">
                  <c:v>-0.0504776585968418</c:v>
                </c:pt>
                <c:pt idx="11">
                  <c:v>-0.0523357173913066</c:v>
                </c:pt>
                <c:pt idx="12">
                  <c:v>-0.051230109519107</c:v>
                </c:pt>
                <c:pt idx="13">
                  <c:v>-0.0506185016469054</c:v>
                </c:pt>
                <c:pt idx="14">
                  <c:v>-0.0475372271080374</c:v>
                </c:pt>
                <c:pt idx="15">
                  <c:v>-0.0449499525691675</c:v>
                </c:pt>
                <c:pt idx="16">
                  <c:v>-0.0403870113636327</c:v>
                </c:pt>
                <c:pt idx="17">
                  <c:v>-0.0323664034914337</c:v>
                </c:pt>
                <c:pt idx="18">
                  <c:v>-0.0223701289525664</c:v>
                </c:pt>
                <c:pt idx="19">
                  <c:v>-0.00200118774703029</c:v>
                </c:pt>
                <c:pt idx="20">
                  <c:v>0.0292344201251709</c:v>
                </c:pt>
                <c:pt idx="21">
                  <c:v>0.09060002799737</c:v>
                </c:pt>
                <c:pt idx="22">
                  <c:v>0.20432263586957</c:v>
                </c:pt>
                <c:pt idx="23">
                  <c:v>0.421771243741773</c:v>
                </c:pt>
                <c:pt idx="24">
                  <c:v>0.830372518280642</c:v>
                </c:pt>
                <c:pt idx="25">
                  <c:v>1.57336779281951</c:v>
                </c:pt>
                <c:pt idx="26">
                  <c:v>2.85623340069171</c:v>
                </c:pt>
                <c:pt idx="27">
                  <c:v>4.89531300856391</c:v>
                </c:pt>
                <c:pt idx="28">
                  <c:v>7.81161994976945</c:v>
                </c:pt>
                <c:pt idx="29">
                  <c:v>11.513776890975</c:v>
                </c:pt>
                <c:pt idx="30">
                  <c:v>15.6866534988472</c:v>
                </c:pt>
                <c:pt idx="31">
                  <c:v>19.9094174400527</c:v>
                </c:pt>
                <c:pt idx="32">
                  <c:v>23.8323633812583</c:v>
                </c:pt>
                <c:pt idx="33">
                  <c:v>27.2292686557971</c:v>
                </c:pt>
                <c:pt idx="34">
                  <c:v>30.0038165970026</c:v>
                </c:pt>
                <c:pt idx="35">
                  <c:v>32.1229132048748</c:v>
                </c:pt>
                <c:pt idx="36">
                  <c:v>33.6166888127471</c:v>
                </c:pt>
                <c:pt idx="37">
                  <c:v>34.6130724206193</c:v>
                </c:pt>
                <c:pt idx="38">
                  <c:v>35.2399930284915</c:v>
                </c:pt>
                <c:pt idx="39">
                  <c:v>35.5033778030303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0.12544571557971</c:v>
                </c:pt>
                <c:pt idx="1">
                  <c:v>0.08063473682477</c:v>
                </c:pt>
                <c:pt idx="2">
                  <c:v>0.0187829247364952</c:v>
                </c:pt>
                <c:pt idx="3">
                  <c:v>-0.00849355401844498</c:v>
                </c:pt>
                <c:pt idx="4">
                  <c:v>-0.0135430327733861</c:v>
                </c:pt>
                <c:pt idx="5">
                  <c:v>-0.0171105115283261</c:v>
                </c:pt>
                <c:pt idx="6">
                  <c:v>-0.0201839902832663</c:v>
                </c:pt>
                <c:pt idx="7">
                  <c:v>-0.0237514690382064</c:v>
                </c:pt>
                <c:pt idx="8">
                  <c:v>-0.0273192811264824</c:v>
                </c:pt>
                <c:pt idx="9">
                  <c:v>-0.0298990932147554</c:v>
                </c:pt>
                <c:pt idx="10">
                  <c:v>-0.0354425719696962</c:v>
                </c:pt>
                <c:pt idx="11">
                  <c:v>-0.038022384057971</c:v>
                </c:pt>
                <c:pt idx="12">
                  <c:v>-0.0415898628129128</c:v>
                </c:pt>
                <c:pt idx="13">
                  <c:v>-0.0412060082345196</c:v>
                </c:pt>
                <c:pt idx="14">
                  <c:v>-0.0408221536561264</c:v>
                </c:pt>
                <c:pt idx="15">
                  <c:v>-0.0399442990777334</c:v>
                </c:pt>
                <c:pt idx="16">
                  <c:v>-0.0380784444993409</c:v>
                </c:pt>
                <c:pt idx="17">
                  <c:v>-0.0347309232542834</c:v>
                </c:pt>
                <c:pt idx="18">
                  <c:v>-0.0274320686758891</c:v>
                </c:pt>
                <c:pt idx="19">
                  <c:v>-0.0122302140974977</c:v>
                </c:pt>
                <c:pt idx="20">
                  <c:v>0.0158139738142289</c:v>
                </c:pt>
                <c:pt idx="21">
                  <c:v>0.0710244950592891</c:v>
                </c:pt>
                <c:pt idx="22">
                  <c:v>0.178098016304352</c:v>
                </c:pt>
                <c:pt idx="23">
                  <c:v>0.381983204216079</c:v>
                </c:pt>
                <c:pt idx="24">
                  <c:v>0.767142058794471</c:v>
                </c:pt>
                <c:pt idx="25">
                  <c:v>1.4689132467062</c:v>
                </c:pt>
                <c:pt idx="26">
                  <c:v>2.68783343461792</c:v>
                </c:pt>
                <c:pt idx="27">
                  <c:v>4.63530728919632</c:v>
                </c:pt>
                <c:pt idx="28">
                  <c:v>7.43531181044138</c:v>
                </c:pt>
                <c:pt idx="29">
                  <c:v>11.0117816650198</c:v>
                </c:pt>
                <c:pt idx="30">
                  <c:v>15.0732951862648</c:v>
                </c:pt>
                <c:pt idx="31">
                  <c:v>19.2222353741765</c:v>
                </c:pt>
                <c:pt idx="32">
                  <c:v>23.1148235620883</c:v>
                </c:pt>
                <c:pt idx="33">
                  <c:v>26.50063475</c:v>
                </c:pt>
                <c:pt idx="34">
                  <c:v>29.2428492712451</c:v>
                </c:pt>
                <c:pt idx="35">
                  <c:v>31.2792311258235</c:v>
                </c:pt>
                <c:pt idx="36">
                  <c:v>32.6399109804019</c:v>
                </c:pt>
                <c:pt idx="37">
                  <c:v>33.4760321683136</c:v>
                </c:pt>
                <c:pt idx="38">
                  <c:v>33.9426903562253</c:v>
                </c:pt>
                <c:pt idx="39">
                  <c:v>34.124842044137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0.216937782106788</c:v>
                </c:pt>
                <c:pt idx="1">
                  <c:v>0.138881191197697</c:v>
                </c:pt>
                <c:pt idx="2">
                  <c:v>0.0408206002886065</c:v>
                </c:pt>
                <c:pt idx="3">
                  <c:v>-0.0335313239538202</c:v>
                </c:pt>
                <c:pt idx="4">
                  <c:v>-0.0476229148629113</c:v>
                </c:pt>
                <c:pt idx="5">
                  <c:v>-0.0523301724386709</c:v>
                </c:pt>
                <c:pt idx="6">
                  <c:v>-0.0550617633477604</c:v>
                </c:pt>
                <c:pt idx="7">
                  <c:v>-0.0568053542568538</c:v>
                </c:pt>
                <c:pt idx="8">
                  <c:v>-0.0590429451659453</c:v>
                </c:pt>
                <c:pt idx="9">
                  <c:v>-0.0602925360750355</c:v>
                </c:pt>
                <c:pt idx="10">
                  <c:v>-0.0625301269841252</c:v>
                </c:pt>
                <c:pt idx="11">
                  <c:v>-0.0618037178932163</c:v>
                </c:pt>
                <c:pt idx="12">
                  <c:v>-0.0610773088023091</c:v>
                </c:pt>
                <c:pt idx="13">
                  <c:v>-0.060350899711402</c:v>
                </c:pt>
                <c:pt idx="14">
                  <c:v>-0.0566611572871611</c:v>
                </c:pt>
                <c:pt idx="15">
                  <c:v>-0.0490200815295854</c:v>
                </c:pt>
                <c:pt idx="16">
                  <c:v>-0.0364396724386769</c:v>
                </c:pt>
                <c:pt idx="17">
                  <c:v>-0.0139805966811011</c:v>
                </c:pt>
                <c:pt idx="18">
                  <c:v>0.0247784790764758</c:v>
                </c:pt>
                <c:pt idx="19">
                  <c:v>0.10157055483405</c:v>
                </c:pt>
                <c:pt idx="20">
                  <c:v>0.243561963924957</c:v>
                </c:pt>
                <c:pt idx="21">
                  <c:v>0.513976373015865</c:v>
                </c:pt>
                <c:pt idx="22">
                  <c:v>1.01752778210677</c:v>
                </c:pt>
                <c:pt idx="23">
                  <c:v>1.92511785786435</c:v>
                </c:pt>
                <c:pt idx="24">
                  <c:v>3.46247460028859</c:v>
                </c:pt>
                <c:pt idx="25">
                  <c:v>5.84297734271283</c:v>
                </c:pt>
                <c:pt idx="26">
                  <c:v>9.14318641847041</c:v>
                </c:pt>
                <c:pt idx="27">
                  <c:v>13.1931878275613</c:v>
                </c:pt>
                <c:pt idx="28">
                  <c:v>17.6121585699856</c:v>
                </c:pt>
                <c:pt idx="29">
                  <c:v>21.9511116457431</c:v>
                </c:pt>
                <c:pt idx="30">
                  <c:v>25.859354054834</c:v>
                </c:pt>
                <c:pt idx="31">
                  <c:v>29.1590691305916</c:v>
                </c:pt>
                <c:pt idx="32">
                  <c:v>31.8141995396825</c:v>
                </c:pt>
                <c:pt idx="33">
                  <c:v>33.8430209487734</c:v>
                </c:pt>
                <c:pt idx="34">
                  <c:v>35.2973963578643</c:v>
                </c:pt>
                <c:pt idx="35">
                  <c:v>36.2484524336219</c:v>
                </c:pt>
                <c:pt idx="36">
                  <c:v>36.8127578427128</c:v>
                </c:pt>
                <c:pt idx="37">
                  <c:v>37.1370112518037</c:v>
                </c:pt>
                <c:pt idx="38">
                  <c:v>37.322468994228</c:v>
                </c:pt>
                <c:pt idx="39">
                  <c:v>37.4014837366522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0.264941206349199</c:v>
                </c:pt>
                <c:pt idx="1">
                  <c:v>0.212628620634913</c:v>
                </c:pt>
                <c:pt idx="2">
                  <c:v>0.0953633682539614</c:v>
                </c:pt>
                <c:pt idx="3">
                  <c:v>-0.0174562174603228</c:v>
                </c:pt>
                <c:pt idx="4">
                  <c:v>-0.0873038031746063</c:v>
                </c:pt>
                <c:pt idx="5">
                  <c:v>-0.0983730555555589</c:v>
                </c:pt>
                <c:pt idx="6">
                  <c:v>-0.0980819746031791</c:v>
                </c:pt>
                <c:pt idx="7">
                  <c:v>-0.0953212269841313</c:v>
                </c:pt>
                <c:pt idx="8">
                  <c:v>-0.0915724793650821</c:v>
                </c:pt>
                <c:pt idx="9">
                  <c:v>-0.0868357317460333</c:v>
                </c:pt>
                <c:pt idx="10">
                  <c:v>-0.0840746507936512</c:v>
                </c:pt>
                <c:pt idx="11">
                  <c:v>-0.0803259031746038</c:v>
                </c:pt>
                <c:pt idx="12">
                  <c:v>-0.0765771555555528</c:v>
                </c:pt>
                <c:pt idx="13">
                  <c:v>-0.0708527412698388</c:v>
                </c:pt>
                <c:pt idx="14">
                  <c:v>-0.0621643269841261</c:v>
                </c:pt>
                <c:pt idx="15">
                  <c:v>-0.0495249126984127</c:v>
                </c:pt>
                <c:pt idx="16">
                  <c:v>-0.0319458317460306</c:v>
                </c:pt>
                <c:pt idx="17">
                  <c:v>-0.0049824174603188</c:v>
                </c:pt>
                <c:pt idx="18">
                  <c:v>0.0427266634920649</c:v>
                </c:pt>
                <c:pt idx="19">
                  <c:v>0.130444077777778</c:v>
                </c:pt>
                <c:pt idx="20">
                  <c:v>0.289288492063495</c:v>
                </c:pt>
                <c:pt idx="21">
                  <c:v>0.585446573015876</c:v>
                </c:pt>
                <c:pt idx="22">
                  <c:v>1.13301732063492</c:v>
                </c:pt>
                <c:pt idx="23">
                  <c:v>2.10981706825397</c:v>
                </c:pt>
                <c:pt idx="24">
                  <c:v>3.74354981587302</c:v>
                </c:pt>
                <c:pt idx="25">
                  <c:v>6.2347528968254</c:v>
                </c:pt>
                <c:pt idx="26">
                  <c:v>9.62096531111112</c:v>
                </c:pt>
                <c:pt idx="27">
                  <c:v>13.6937467253968</c:v>
                </c:pt>
                <c:pt idx="28">
                  <c:v>18.0441194730159</c:v>
                </c:pt>
                <c:pt idx="29">
                  <c:v>22.2428542206349</c:v>
                </c:pt>
                <c:pt idx="30">
                  <c:v>25.9703753015873</c:v>
                </c:pt>
                <c:pt idx="31">
                  <c:v>29.0799843825397</c:v>
                </c:pt>
                <c:pt idx="32">
                  <c:v>31.5514301301588</c:v>
                </c:pt>
                <c:pt idx="33">
                  <c:v>33.3990365444445</c:v>
                </c:pt>
                <c:pt idx="34">
                  <c:v>34.6909666253969</c:v>
                </c:pt>
                <c:pt idx="35">
                  <c:v>35.5151407063492</c:v>
                </c:pt>
                <c:pt idx="36">
                  <c:v>36.0024514539683</c:v>
                </c:pt>
                <c:pt idx="37">
                  <c:v>36.2902125349207</c:v>
                </c:pt>
                <c:pt idx="38">
                  <c:v>36.457947615873</c:v>
                </c:pt>
                <c:pt idx="39">
                  <c:v>36.5338108634921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0.224947595959595</c:v>
                </c:pt>
                <c:pt idx="1">
                  <c:v>0.157128618903318</c:v>
                </c:pt>
                <c:pt idx="2">
                  <c:v>0.0604141418470423</c:v>
                </c:pt>
                <c:pt idx="3">
                  <c:v>-0.0279030018759023</c:v>
                </c:pt>
                <c:pt idx="4">
                  <c:v>-0.0579361455988447</c:v>
                </c:pt>
                <c:pt idx="5">
                  <c:v>-0.0627786226551219</c:v>
                </c:pt>
                <c:pt idx="6">
                  <c:v>-0.0656454330447325</c:v>
                </c:pt>
                <c:pt idx="7">
                  <c:v>-0.067030576767678</c:v>
                </c:pt>
                <c:pt idx="8">
                  <c:v>-0.0674277204906204</c:v>
                </c:pt>
                <c:pt idx="9">
                  <c:v>-0.0663431975468978</c:v>
                </c:pt>
                <c:pt idx="10">
                  <c:v>-0.0667403412698402</c:v>
                </c:pt>
                <c:pt idx="11">
                  <c:v>-0.0666434849927846</c:v>
                </c:pt>
                <c:pt idx="12">
                  <c:v>-0.0665466287157273</c:v>
                </c:pt>
                <c:pt idx="13">
                  <c:v>-0.0639801057720035</c:v>
                </c:pt>
                <c:pt idx="14">
                  <c:v>-0.0594375828282825</c:v>
                </c:pt>
                <c:pt idx="15">
                  <c:v>-0.0519313932178918</c:v>
                </c:pt>
                <c:pt idx="16">
                  <c:v>-0.0399798702741681</c:v>
                </c:pt>
                <c:pt idx="17">
                  <c:v>-0.0146923473304454</c:v>
                </c:pt>
                <c:pt idx="18">
                  <c:v>0.028376508946609</c:v>
                </c:pt>
                <c:pt idx="19">
                  <c:v>0.111454365223665</c:v>
                </c:pt>
                <c:pt idx="20">
                  <c:v>0.262695221500721</c:v>
                </c:pt>
                <c:pt idx="21">
                  <c:v>0.553225744444443</c:v>
                </c:pt>
                <c:pt idx="22">
                  <c:v>1.09171126738817</c:v>
                </c:pt>
                <c:pt idx="23">
                  <c:v>2.05695612366522</c:v>
                </c:pt>
                <c:pt idx="24">
                  <c:v>3.66727964660895</c:v>
                </c:pt>
                <c:pt idx="25">
                  <c:v>6.11778583621934</c:v>
                </c:pt>
                <c:pt idx="26">
                  <c:v>9.44206202582972</c:v>
                </c:pt>
                <c:pt idx="27">
                  <c:v>13.4400648821068</c:v>
                </c:pt>
                <c:pt idx="28">
                  <c:v>17.7112137383838</c:v>
                </c:pt>
                <c:pt idx="29">
                  <c:v>21.8376399279942</c:v>
                </c:pt>
                <c:pt idx="30">
                  <c:v>25.501743450938</c:v>
                </c:pt>
                <c:pt idx="31">
                  <c:v>28.563740307215</c:v>
                </c:pt>
                <c:pt idx="32">
                  <c:v>31.0018978301587</c:v>
                </c:pt>
                <c:pt idx="33">
                  <c:v>32.8354796864358</c:v>
                </c:pt>
                <c:pt idx="34">
                  <c:v>34.1400578760462</c:v>
                </c:pt>
                <c:pt idx="35">
                  <c:v>34.9862647323232</c:v>
                </c:pt>
                <c:pt idx="36">
                  <c:v>35.5069685886003</c:v>
                </c:pt>
                <c:pt idx="37">
                  <c:v>35.8137987782107</c:v>
                </c:pt>
                <c:pt idx="38">
                  <c:v>35.9961576344877</c:v>
                </c:pt>
                <c:pt idx="39">
                  <c:v>36.0720734907648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0.172806705627705</c:v>
                </c:pt>
                <c:pt idx="1">
                  <c:v>0.11150932077922</c:v>
                </c:pt>
                <c:pt idx="2">
                  <c:v>0.0344061025974032</c:v>
                </c:pt>
                <c:pt idx="3">
                  <c:v>-0.017012782251081</c:v>
                </c:pt>
                <c:pt idx="4">
                  <c:v>-0.0274346670995644</c:v>
                </c:pt>
                <c:pt idx="5">
                  <c:v>-0.0358808852813848</c:v>
                </c:pt>
                <c:pt idx="6">
                  <c:v>-0.037412103463204</c:v>
                </c:pt>
                <c:pt idx="7">
                  <c:v>-0.0414129883116914</c:v>
                </c:pt>
                <c:pt idx="8">
                  <c:v>-0.0424502064935073</c:v>
                </c:pt>
                <c:pt idx="9">
                  <c:v>-0.049414424675323</c:v>
                </c:pt>
                <c:pt idx="10">
                  <c:v>-0.0539093095238066</c:v>
                </c:pt>
                <c:pt idx="11">
                  <c:v>-0.0579101943722922</c:v>
                </c:pt>
                <c:pt idx="12">
                  <c:v>-0.0599354125541112</c:v>
                </c:pt>
                <c:pt idx="13">
                  <c:v>-0.0634422974025988</c:v>
                </c:pt>
                <c:pt idx="14">
                  <c:v>-0.0644795155844147</c:v>
                </c:pt>
                <c:pt idx="15">
                  <c:v>-0.0600834004328998</c:v>
                </c:pt>
                <c:pt idx="16">
                  <c:v>-0.0482786186147184</c:v>
                </c:pt>
                <c:pt idx="17">
                  <c:v>-0.0256071701298701</c:v>
                </c:pt>
                <c:pt idx="18">
                  <c:v>0.0158339450216474</c:v>
                </c:pt>
                <c:pt idx="19">
                  <c:v>0.0967900601731628</c:v>
                </c:pt>
                <c:pt idx="20">
                  <c:v>0.253317841991345</c:v>
                </c:pt>
                <c:pt idx="21">
                  <c:v>0.553086623809527</c:v>
                </c:pt>
                <c:pt idx="22">
                  <c:v>1.11217107229438</c:v>
                </c:pt>
                <c:pt idx="23">
                  <c:v>2.10690585411256</c:v>
                </c:pt>
                <c:pt idx="24">
                  <c:v>3.75560996926407</c:v>
                </c:pt>
                <c:pt idx="25">
                  <c:v>6.22918475108225</c:v>
                </c:pt>
                <c:pt idx="26">
                  <c:v>9.5286181995671</c:v>
                </c:pt>
                <c:pt idx="27">
                  <c:v>13.4276879813853</c:v>
                </c:pt>
                <c:pt idx="28">
                  <c:v>17.5248254298701</c:v>
                </c:pt>
                <c:pt idx="29">
                  <c:v>21.442170878355</c:v>
                </c:pt>
                <c:pt idx="30">
                  <c:v>24.8912663268398</c:v>
                </c:pt>
                <c:pt idx="31">
                  <c:v>27.7560374419914</c:v>
                </c:pt>
                <c:pt idx="32">
                  <c:v>30.0127748904762</c:v>
                </c:pt>
                <c:pt idx="33">
                  <c:v>31.6911150056277</c:v>
                </c:pt>
                <c:pt idx="34">
                  <c:v>32.8656417874459</c:v>
                </c:pt>
                <c:pt idx="35">
                  <c:v>33.6208182359307</c:v>
                </c:pt>
                <c:pt idx="36">
                  <c:v>34.0742006844156</c:v>
                </c:pt>
                <c:pt idx="37">
                  <c:v>34.3408761329004</c:v>
                </c:pt>
                <c:pt idx="38">
                  <c:v>34.4978979147186</c:v>
                </c:pt>
                <c:pt idx="39">
                  <c:v>34.5620601965368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0.173074023715401</c:v>
                </c:pt>
                <c:pt idx="1">
                  <c:v>0.107757631846402</c:v>
                </c:pt>
                <c:pt idx="2">
                  <c:v>0.0234249066440668</c:v>
                </c:pt>
                <c:pt idx="3">
                  <c:v>-0.0268264852249338</c:v>
                </c:pt>
                <c:pt idx="4">
                  <c:v>-0.033611877093934</c:v>
                </c:pt>
                <c:pt idx="5">
                  <c:v>-0.037927602296266</c:v>
                </c:pt>
                <c:pt idx="6">
                  <c:v>-0.040761327498597</c:v>
                </c:pt>
                <c:pt idx="7">
                  <c:v>-0.0426070527009283</c:v>
                </c:pt>
                <c:pt idx="8">
                  <c:v>-0.0434651112365945</c:v>
                </c:pt>
                <c:pt idx="9">
                  <c:v>-0.0433355031055935</c:v>
                </c:pt>
                <c:pt idx="10">
                  <c:v>-0.0446875616412594</c:v>
                </c:pt>
                <c:pt idx="11">
                  <c:v>-0.0440636201769244</c:v>
                </c:pt>
                <c:pt idx="12">
                  <c:v>-0.042946012045924</c:v>
                </c:pt>
                <c:pt idx="13">
                  <c:v>-0.0408404039149239</c:v>
                </c:pt>
                <c:pt idx="14">
                  <c:v>-0.0397227957839235</c:v>
                </c:pt>
                <c:pt idx="15">
                  <c:v>-0.0366291876529257</c:v>
                </c:pt>
                <c:pt idx="16">
                  <c:v>-0.0320539128552575</c:v>
                </c:pt>
                <c:pt idx="17">
                  <c:v>-0.0205636380575882</c:v>
                </c:pt>
                <c:pt idx="18">
                  <c:v>-0.00561569659325478</c:v>
                </c:pt>
                <c:pt idx="19">
                  <c:v>0.0236562448710771</c:v>
                </c:pt>
                <c:pt idx="20">
                  <c:v>0.0746611863354083</c:v>
                </c:pt>
                <c:pt idx="21">
                  <c:v>0.173083794466411</c:v>
                </c:pt>
                <c:pt idx="22">
                  <c:v>0.359426735930741</c:v>
                </c:pt>
                <c:pt idx="23">
                  <c:v>0.710250344061743</c:v>
                </c:pt>
                <c:pt idx="24">
                  <c:v>1.35743461885941</c:v>
                </c:pt>
                <c:pt idx="25">
                  <c:v>2.48966256032375</c:v>
                </c:pt>
                <c:pt idx="26">
                  <c:v>4.33315583512142</c:v>
                </c:pt>
                <c:pt idx="27">
                  <c:v>7.04251644325241</c:v>
                </c:pt>
                <c:pt idx="28">
                  <c:v>10.5861327180501</c:v>
                </c:pt>
                <c:pt idx="29">
                  <c:v>14.7046889928477</c:v>
                </c:pt>
                <c:pt idx="30">
                  <c:v>18.9738949343121</c:v>
                </c:pt>
                <c:pt idx="31">
                  <c:v>23.0074942091098</c:v>
                </c:pt>
                <c:pt idx="32">
                  <c:v>26.5412314839074</c:v>
                </c:pt>
                <c:pt idx="33">
                  <c:v>29.4531054253718</c:v>
                </c:pt>
                <c:pt idx="34">
                  <c:v>31.7238523668361</c:v>
                </c:pt>
                <c:pt idx="35">
                  <c:v>33.3618693083004</c:v>
                </c:pt>
                <c:pt idx="36">
                  <c:v>34.4456915830981</c:v>
                </c:pt>
                <c:pt idx="37">
                  <c:v>35.1052238578958</c:v>
                </c:pt>
                <c:pt idx="38">
                  <c:v>35.4792621326934</c:v>
                </c:pt>
                <c:pt idx="39">
                  <c:v>35.6288072408244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0.201782743082999</c:v>
                </c:pt>
                <c:pt idx="1">
                  <c:v>0.140189667984185</c:v>
                </c:pt>
                <c:pt idx="2">
                  <c:v>0.0534059262187068</c:v>
                </c:pt>
                <c:pt idx="3">
                  <c:v>-0.0210294822134411</c:v>
                </c:pt>
                <c:pt idx="4">
                  <c:v>-0.0421198906455871</c:v>
                </c:pt>
                <c:pt idx="5">
                  <c:v>-0.052343632411068</c:v>
                </c:pt>
                <c:pt idx="6">
                  <c:v>-0.0600980408432132</c:v>
                </c:pt>
                <c:pt idx="7">
                  <c:v>-0.0673584492753605</c:v>
                </c:pt>
                <c:pt idx="8">
                  <c:v>-0.065234191040842</c:v>
                </c:pt>
                <c:pt idx="9">
                  <c:v>-0.0626159328063238</c:v>
                </c:pt>
                <c:pt idx="10">
                  <c:v>-0.0604916745718054</c:v>
                </c:pt>
                <c:pt idx="11">
                  <c:v>-0.0568854163372876</c:v>
                </c:pt>
                <c:pt idx="12">
                  <c:v>-0.0527851581027665</c:v>
                </c:pt>
                <c:pt idx="13">
                  <c:v>-0.0491788998682505</c:v>
                </c:pt>
                <c:pt idx="14">
                  <c:v>-0.0440909749670624</c:v>
                </c:pt>
                <c:pt idx="15">
                  <c:v>-0.0375210500658767</c:v>
                </c:pt>
                <c:pt idx="16">
                  <c:v>-0.0294694584980242</c:v>
                </c:pt>
                <c:pt idx="17">
                  <c:v>-0.0164785335968407</c:v>
                </c:pt>
                <c:pt idx="18">
                  <c:v>0.00293339130434589</c:v>
                </c:pt>
                <c:pt idx="19">
                  <c:v>0.0356816495388657</c:v>
                </c:pt>
                <c:pt idx="20">
                  <c:v>0.0896692411067193</c:v>
                </c:pt>
                <c:pt idx="21">
                  <c:v>0.194038166007905</c:v>
                </c:pt>
                <c:pt idx="22">
                  <c:v>0.392748757575758</c:v>
                </c:pt>
                <c:pt idx="23">
                  <c:v>0.763842349143612</c:v>
                </c:pt>
                <c:pt idx="24">
                  <c:v>1.4411752740448</c:v>
                </c:pt>
                <c:pt idx="25">
                  <c:v>2.61343053227932</c:v>
                </c:pt>
                <c:pt idx="26">
                  <c:v>4.49201212384717</c:v>
                </c:pt>
                <c:pt idx="27">
                  <c:v>7.20237971541502</c:v>
                </c:pt>
                <c:pt idx="28">
                  <c:v>10.6748879736495</c:v>
                </c:pt>
                <c:pt idx="29">
                  <c:v>14.6210795652174</c:v>
                </c:pt>
                <c:pt idx="30">
                  <c:v>18.6319764901186</c:v>
                </c:pt>
                <c:pt idx="31">
                  <c:v>22.3558977483531</c:v>
                </c:pt>
                <c:pt idx="32">
                  <c:v>25.579957339921</c:v>
                </c:pt>
                <c:pt idx="33">
                  <c:v>28.1974652648221</c:v>
                </c:pt>
                <c:pt idx="34">
                  <c:v>30.1950851897233</c:v>
                </c:pt>
                <c:pt idx="35">
                  <c:v>31.5960321146245</c:v>
                </c:pt>
                <c:pt idx="36">
                  <c:v>32.5030443728591</c:v>
                </c:pt>
                <c:pt idx="37">
                  <c:v>33.0539299644269</c:v>
                </c:pt>
                <c:pt idx="38">
                  <c:v>33.3741482226614</c:v>
                </c:pt>
                <c:pt idx="39">
                  <c:v>33.5037078142293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0.222781686429519</c:v>
                </c:pt>
                <c:pt idx="1">
                  <c:v>0.168806468097126</c:v>
                </c:pt>
                <c:pt idx="2">
                  <c:v>0.0674137497647322</c:v>
                </c:pt>
                <c:pt idx="3">
                  <c:v>-0.0241003019009938</c:v>
                </c:pt>
                <c:pt idx="4">
                  <c:v>-0.0691846869000532</c:v>
                </c:pt>
                <c:pt idx="5">
                  <c:v>-0.0722847385657808</c:v>
                </c:pt>
                <c:pt idx="6">
                  <c:v>-0.0694574568981743</c:v>
                </c:pt>
                <c:pt idx="7">
                  <c:v>-0.0681118418972328</c:v>
                </c:pt>
                <c:pt idx="8">
                  <c:v>-0.0642968935629575</c:v>
                </c:pt>
                <c:pt idx="9">
                  <c:v>-0.0639396118953499</c:v>
                </c:pt>
                <c:pt idx="10">
                  <c:v>-0.062100330227743</c:v>
                </c:pt>
                <c:pt idx="11">
                  <c:v>-0.0612487152268013</c:v>
                </c:pt>
                <c:pt idx="12">
                  <c:v>-0.0579274335591933</c:v>
                </c:pt>
                <c:pt idx="13">
                  <c:v>-0.0560881518915863</c:v>
                </c:pt>
                <c:pt idx="14">
                  <c:v>-0.0512852035573133</c:v>
                </c:pt>
                <c:pt idx="15">
                  <c:v>-0.0440125885563738</c:v>
                </c:pt>
                <c:pt idx="16">
                  <c:v>-0.034764306888766</c:v>
                </c:pt>
                <c:pt idx="17">
                  <c:v>-0.0205766918878254</c:v>
                </c:pt>
                <c:pt idx="18">
                  <c:v>-0.000461743553550775</c:v>
                </c:pt>
                <c:pt idx="19">
                  <c:v>0.03743487144739</c:v>
                </c:pt>
                <c:pt idx="20">
                  <c:v>0.101016153114998</c:v>
                </c:pt>
                <c:pt idx="21">
                  <c:v>0.222387768115938</c:v>
                </c:pt>
                <c:pt idx="22">
                  <c:v>0.44946138311688</c:v>
                </c:pt>
                <c:pt idx="23">
                  <c:v>0.874602664784486</c:v>
                </c:pt>
                <c:pt idx="24">
                  <c:v>1.64747394645209</c:v>
                </c:pt>
                <c:pt idx="25">
                  <c:v>2.97602156145303</c:v>
                </c:pt>
                <c:pt idx="26">
                  <c:v>5.07411917645397</c:v>
                </c:pt>
                <c:pt idx="27">
                  <c:v>8.04944445812158</c:v>
                </c:pt>
                <c:pt idx="28">
                  <c:v>11.7893804064559</c:v>
                </c:pt>
                <c:pt idx="29">
                  <c:v>15.9713876881235</c:v>
                </c:pt>
                <c:pt idx="30">
                  <c:v>20.1578403031244</c:v>
                </c:pt>
                <c:pt idx="31">
                  <c:v>24.006935584792</c:v>
                </c:pt>
                <c:pt idx="32">
                  <c:v>27.3023305331263</c:v>
                </c:pt>
                <c:pt idx="33">
                  <c:v>29.9556104814606</c:v>
                </c:pt>
                <c:pt idx="34">
                  <c:v>31.9489940964615</c:v>
                </c:pt>
                <c:pt idx="35">
                  <c:v>33.3289107114624</c:v>
                </c:pt>
                <c:pt idx="36">
                  <c:v>34.2045203264634</c:v>
                </c:pt>
                <c:pt idx="37">
                  <c:v>34.734869608131</c:v>
                </c:pt>
                <c:pt idx="38">
                  <c:v>35.0409725564652</c:v>
                </c:pt>
                <c:pt idx="39">
                  <c:v>35.1687651714662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0.214455559947304</c:v>
                </c:pt>
                <c:pt idx="1">
                  <c:v>0.163616721626203</c:v>
                </c:pt>
                <c:pt idx="2">
                  <c:v>0.0643723833051038</c:v>
                </c:pt>
                <c:pt idx="3">
                  <c:v>-0.0240052883493291</c:v>
                </c:pt>
                <c:pt idx="4">
                  <c:v>-0.0684226266704258</c:v>
                </c:pt>
                <c:pt idx="5">
                  <c:v>-0.0698679649915253</c:v>
                </c:pt>
                <c:pt idx="6">
                  <c:v>-0.0693376366459582</c:v>
                </c:pt>
                <c:pt idx="7">
                  <c:v>-0.0673256416337242</c:v>
                </c:pt>
                <c:pt idx="8">
                  <c:v>-0.0658073132881558</c:v>
                </c:pt>
                <c:pt idx="9">
                  <c:v>-0.0623133182759243</c:v>
                </c:pt>
                <c:pt idx="10">
                  <c:v>-0.0607949899303559</c:v>
                </c:pt>
                <c:pt idx="11">
                  <c:v>-0.0563129949181231</c:v>
                </c:pt>
                <c:pt idx="12">
                  <c:v>-0.0533126665725572</c:v>
                </c:pt>
                <c:pt idx="13">
                  <c:v>-0.0498183382269914</c:v>
                </c:pt>
                <c:pt idx="14">
                  <c:v>-0.0453363432147569</c:v>
                </c:pt>
                <c:pt idx="15">
                  <c:v>-0.0383846815358559</c:v>
                </c:pt>
                <c:pt idx="16">
                  <c:v>-0.0299513531902882</c:v>
                </c:pt>
                <c:pt idx="17">
                  <c:v>-0.0170726915113892</c:v>
                </c:pt>
                <c:pt idx="18">
                  <c:v>0.0027213035008451</c:v>
                </c:pt>
                <c:pt idx="19">
                  <c:v>0.0368392985130779</c:v>
                </c:pt>
                <c:pt idx="20">
                  <c:v>0.0941722935253129</c:v>
                </c:pt>
                <c:pt idx="21">
                  <c:v>0.201886288537546</c:v>
                </c:pt>
                <c:pt idx="22">
                  <c:v>0.405423950216445</c:v>
                </c:pt>
                <c:pt idx="23">
                  <c:v>0.785296278562015</c:v>
                </c:pt>
                <c:pt idx="24">
                  <c:v>1.47881694024091</c:v>
                </c:pt>
                <c:pt idx="25">
                  <c:v>2.68059626858648</c:v>
                </c:pt>
                <c:pt idx="26">
                  <c:v>4.61092893026538</c:v>
                </c:pt>
                <c:pt idx="27">
                  <c:v>7.40416525861095</c:v>
                </c:pt>
                <c:pt idx="28">
                  <c:v>10.9965875869565</c:v>
                </c:pt>
                <c:pt idx="29">
                  <c:v>15.0987505819688</c:v>
                </c:pt>
                <c:pt idx="30">
                  <c:v>19.292291576981</c:v>
                </c:pt>
                <c:pt idx="31">
                  <c:v>23.2112045719932</c:v>
                </c:pt>
                <c:pt idx="32">
                  <c:v>26.6184015670055</c:v>
                </c:pt>
                <c:pt idx="33">
                  <c:v>29.3864472286844</c:v>
                </c:pt>
                <c:pt idx="34">
                  <c:v>31.4866935570299</c:v>
                </c:pt>
                <c:pt idx="35">
                  <c:v>32.9453185520422</c:v>
                </c:pt>
                <c:pt idx="36">
                  <c:v>33.8546885470544</c:v>
                </c:pt>
                <c:pt idx="37">
                  <c:v>34.3778018754</c:v>
                </c:pt>
                <c:pt idx="38">
                  <c:v>34.6460448704122</c:v>
                </c:pt>
                <c:pt idx="39">
                  <c:v>34.7552408654244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0.160269557777765</c:v>
                </c:pt>
                <c:pt idx="1">
                  <c:v>0.102606341400953</c:v>
                </c:pt>
                <c:pt idx="2">
                  <c:v>0.0288901250241409</c:v>
                </c:pt>
                <c:pt idx="3">
                  <c:v>-0.0171654246860022</c:v>
                </c:pt>
                <c:pt idx="4">
                  <c:v>-0.0237063077294799</c:v>
                </c:pt>
                <c:pt idx="5">
                  <c:v>-0.0277775241062912</c:v>
                </c:pt>
                <c:pt idx="6">
                  <c:v>-0.0303667404831014</c:v>
                </c:pt>
                <c:pt idx="7">
                  <c:v>-0.0329559568599098</c:v>
                </c:pt>
                <c:pt idx="8">
                  <c:v>-0.0345575065700547</c:v>
                </c:pt>
                <c:pt idx="9">
                  <c:v>-0.0361590562801979</c:v>
                </c:pt>
                <c:pt idx="10">
                  <c:v>-0.0387486059903424</c:v>
                </c:pt>
                <c:pt idx="11">
                  <c:v>-0.039362155700486</c:v>
                </c:pt>
                <c:pt idx="12">
                  <c:v>-0.0399760387439638</c:v>
                </c:pt>
                <c:pt idx="13">
                  <c:v>-0.041083588454109</c:v>
                </c:pt>
                <c:pt idx="14">
                  <c:v>-0.0421911381642524</c:v>
                </c:pt>
                <c:pt idx="15">
                  <c:v>-0.0418170212077271</c:v>
                </c:pt>
                <c:pt idx="16">
                  <c:v>-0.0404549042512059</c:v>
                </c:pt>
                <c:pt idx="17">
                  <c:v>-0.0366231206280165</c:v>
                </c:pt>
                <c:pt idx="18">
                  <c:v>-0.0322973370048274</c:v>
                </c:pt>
                <c:pt idx="19">
                  <c:v>-0.0220445533816349</c:v>
                </c:pt>
                <c:pt idx="20">
                  <c:v>-0.00685243642511324</c:v>
                </c:pt>
                <c:pt idx="21">
                  <c:v>0.0231580138647427</c:v>
                </c:pt>
                <c:pt idx="22">
                  <c:v>0.0793467974879309</c:v>
                </c:pt>
                <c:pt idx="23">
                  <c:v>0.189868581111122</c:v>
                </c:pt>
                <c:pt idx="24">
                  <c:v>0.400164698067645</c:v>
                </c:pt>
                <c:pt idx="25">
                  <c:v>0.792723148357499</c:v>
                </c:pt>
                <c:pt idx="26">
                  <c:v>1.50732659864735</c:v>
                </c:pt>
                <c:pt idx="27">
                  <c:v>2.73957371560388</c:v>
                </c:pt>
                <c:pt idx="28">
                  <c:v>4.69543449922707</c:v>
                </c:pt>
                <c:pt idx="29">
                  <c:v>7.48110561618359</c:v>
                </c:pt>
                <c:pt idx="30">
                  <c:v>10.9973057331401</c:v>
                </c:pt>
                <c:pt idx="31">
                  <c:v>14.95014418343</c:v>
                </c:pt>
                <c:pt idx="32">
                  <c:v>18.9553396337198</c:v>
                </c:pt>
                <c:pt idx="33">
                  <c:v>22.6819560840097</c:v>
                </c:pt>
                <c:pt idx="34">
                  <c:v>25.9126622009662</c:v>
                </c:pt>
                <c:pt idx="35">
                  <c:v>28.5071803179227</c:v>
                </c:pt>
                <c:pt idx="36">
                  <c:v>30.4062387682126</c:v>
                </c:pt>
                <c:pt idx="37">
                  <c:v>31.6617005518358</c:v>
                </c:pt>
                <c:pt idx="38">
                  <c:v>32.4093980021256</c:v>
                </c:pt>
                <c:pt idx="39">
                  <c:v>32.7019346190821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0.190718985555554</c:v>
                </c:pt>
                <c:pt idx="1">
                  <c:v>0.122726911932364</c:v>
                </c:pt>
                <c:pt idx="2">
                  <c:v>0.0381881716425116</c:v>
                </c:pt>
                <c:pt idx="3">
                  <c:v>-0.0216539019806774</c:v>
                </c:pt>
                <c:pt idx="4">
                  <c:v>-0.0316083089371997</c:v>
                </c:pt>
                <c:pt idx="5">
                  <c:v>-0.0351417158937188</c:v>
                </c:pt>
                <c:pt idx="6">
                  <c:v>-0.0381811228502418</c:v>
                </c:pt>
                <c:pt idx="7">
                  <c:v>-0.0407268631400957</c:v>
                </c:pt>
                <c:pt idx="8">
                  <c:v>-0.0422846034299518</c:v>
                </c:pt>
                <c:pt idx="9">
                  <c:v>-0.0448303437198074</c:v>
                </c:pt>
                <c:pt idx="10">
                  <c:v>-0.0468820840096633</c:v>
                </c:pt>
                <c:pt idx="11">
                  <c:v>-0.0489338242995174</c:v>
                </c:pt>
                <c:pt idx="12">
                  <c:v>-0.0485158979227069</c:v>
                </c:pt>
                <c:pt idx="13">
                  <c:v>-0.04908563821256</c:v>
                </c:pt>
                <c:pt idx="14">
                  <c:v>-0.0476797118357499</c:v>
                </c:pt>
                <c:pt idx="15">
                  <c:v>-0.0457797854589366</c:v>
                </c:pt>
                <c:pt idx="16">
                  <c:v>-0.0428921924154579</c:v>
                </c:pt>
                <c:pt idx="17">
                  <c:v>-0.03852259937198</c:v>
                </c:pt>
                <c:pt idx="18">
                  <c:v>-0.0321773396618337</c:v>
                </c:pt>
                <c:pt idx="19">
                  <c:v>-0.0213864132850237</c:v>
                </c:pt>
                <c:pt idx="20">
                  <c:v>-0.00417482024154658</c:v>
                </c:pt>
                <c:pt idx="21">
                  <c:v>0.0278551061352665</c:v>
                </c:pt>
                <c:pt idx="22">
                  <c:v>0.0914966991787445</c:v>
                </c:pt>
                <c:pt idx="23">
                  <c:v>0.20947129222222</c:v>
                </c:pt>
                <c:pt idx="24">
                  <c:v>0.436605218599034</c:v>
                </c:pt>
                <c:pt idx="25">
                  <c:v>0.859337144975846</c:v>
                </c:pt>
                <c:pt idx="26">
                  <c:v>1.62930507135266</c:v>
                </c:pt>
                <c:pt idx="27">
                  <c:v>2.94951599772947</c:v>
                </c:pt>
                <c:pt idx="28">
                  <c:v>5.03236192410628</c:v>
                </c:pt>
                <c:pt idx="29">
                  <c:v>7.97416018381642</c:v>
                </c:pt>
                <c:pt idx="30">
                  <c:v>11.6598237768599</c:v>
                </c:pt>
                <c:pt idx="31">
                  <c:v>15.7697773699034</c:v>
                </c:pt>
                <c:pt idx="32">
                  <c:v>19.9143062962802</c:v>
                </c:pt>
                <c:pt idx="33">
                  <c:v>23.7476565559903</c:v>
                </c:pt>
                <c:pt idx="34">
                  <c:v>27.0465691490338</c:v>
                </c:pt>
                <c:pt idx="35">
                  <c:v>29.6411310754106</c:v>
                </c:pt>
                <c:pt idx="36">
                  <c:v>31.4814550017874</c:v>
                </c:pt>
                <c:pt idx="37">
                  <c:v>32.6376799281643</c:v>
                </c:pt>
                <c:pt idx="38">
                  <c:v>33.2905855212077</c:v>
                </c:pt>
                <c:pt idx="39">
                  <c:v>33.5357481142512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0.231848875555558</c:v>
                </c:pt>
                <c:pt idx="1">
                  <c:v>0.161971615845415</c:v>
                </c:pt>
                <c:pt idx="2">
                  <c:v>0.0597413561352695</c:v>
                </c:pt>
                <c:pt idx="3">
                  <c:v>-0.0261885702415405</c:v>
                </c:pt>
                <c:pt idx="4">
                  <c:v>-0.0543284966183517</c:v>
                </c:pt>
                <c:pt idx="5">
                  <c:v>-0.0577714229951614</c:v>
                </c:pt>
                <c:pt idx="6">
                  <c:v>-0.0577570160386411</c:v>
                </c:pt>
                <c:pt idx="7">
                  <c:v>-0.0567546090821196</c:v>
                </c:pt>
                <c:pt idx="8">
                  <c:v>-0.0567402021255994</c:v>
                </c:pt>
                <c:pt idx="9">
                  <c:v>-0.0572194618357447</c:v>
                </c:pt>
                <c:pt idx="10">
                  <c:v>-0.05769872154589</c:v>
                </c:pt>
                <c:pt idx="11">
                  <c:v>-0.0562023145893704</c:v>
                </c:pt>
                <c:pt idx="12">
                  <c:v>-0.0542122409661818</c:v>
                </c:pt>
                <c:pt idx="13">
                  <c:v>-0.0541978340096616</c:v>
                </c:pt>
                <c:pt idx="14">
                  <c:v>-0.0527014270531403</c:v>
                </c:pt>
                <c:pt idx="15">
                  <c:v>-0.0492293534299542</c:v>
                </c:pt>
                <c:pt idx="16">
                  <c:v>-0.0457572798067627</c:v>
                </c:pt>
                <c:pt idx="17">
                  <c:v>-0.0378398728502418</c:v>
                </c:pt>
                <c:pt idx="18">
                  <c:v>-0.0304164658937207</c:v>
                </c:pt>
                <c:pt idx="19">
                  <c:v>-0.0160780589371985</c:v>
                </c:pt>
                <c:pt idx="20">
                  <c:v>0.00171801468598964</c:v>
                </c:pt>
                <c:pt idx="21">
                  <c:v>0.0372957549758439</c:v>
                </c:pt>
                <c:pt idx="22">
                  <c:v>0.102509828599031</c:v>
                </c:pt>
                <c:pt idx="23">
                  <c:v>0.22600790222222</c:v>
                </c:pt>
                <c:pt idx="24">
                  <c:v>0.459159642512072</c:v>
                </c:pt>
                <c:pt idx="25">
                  <c:v>0.893342382801928</c:v>
                </c:pt>
                <c:pt idx="26">
                  <c:v>1.68167645642512</c:v>
                </c:pt>
                <c:pt idx="27">
                  <c:v>3.0350715300483</c:v>
                </c:pt>
                <c:pt idx="28">
                  <c:v>5.17234093700483</c:v>
                </c:pt>
                <c:pt idx="29">
                  <c:v>8.19622267729468</c:v>
                </c:pt>
                <c:pt idx="30">
                  <c:v>11.9832330842512</c:v>
                </c:pt>
                <c:pt idx="31">
                  <c:v>16.2004604912077</c:v>
                </c:pt>
                <c:pt idx="32">
                  <c:v>20.4399148981642</c:v>
                </c:pt>
                <c:pt idx="33">
                  <c:v>24.3563366384541</c:v>
                </c:pt>
                <c:pt idx="34">
                  <c:v>27.7338757120773</c:v>
                </c:pt>
                <c:pt idx="35">
                  <c:v>30.4213881190338</c:v>
                </c:pt>
                <c:pt idx="36">
                  <c:v>32.3581198593237</c:v>
                </c:pt>
                <c:pt idx="37">
                  <c:v>33.6058129329469</c:v>
                </c:pt>
                <c:pt idx="38">
                  <c:v>34.34129600657</c:v>
                </c:pt>
                <c:pt idx="39">
                  <c:v>34.6258167468599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0.246367343333336</c:v>
                </c:pt>
                <c:pt idx="1">
                  <c:v>0.180739436666668</c:v>
                </c:pt>
                <c:pt idx="2">
                  <c:v>0.0728801966666683</c:v>
                </c:pt>
                <c:pt idx="3">
                  <c:v>-0.0221367099999998</c:v>
                </c:pt>
                <c:pt idx="4">
                  <c:v>-0.0623266166666649</c:v>
                </c:pt>
                <c:pt idx="5">
                  <c:v>-0.0669531899999978</c:v>
                </c:pt>
                <c:pt idx="6">
                  <c:v>-0.0671344299999959</c:v>
                </c:pt>
                <c:pt idx="7">
                  <c:v>-0.0668220033333302</c:v>
                </c:pt>
                <c:pt idx="8">
                  <c:v>-0.065521576666665</c:v>
                </c:pt>
                <c:pt idx="9">
                  <c:v>-0.0652091499999976</c:v>
                </c:pt>
                <c:pt idx="10">
                  <c:v>-0.0644023899999979</c:v>
                </c:pt>
                <c:pt idx="11">
                  <c:v>-0.0635959633333307</c:v>
                </c:pt>
                <c:pt idx="12">
                  <c:v>-0.0608135366666644</c:v>
                </c:pt>
                <c:pt idx="13">
                  <c:v>-0.0580314433333307</c:v>
                </c:pt>
                <c:pt idx="14">
                  <c:v>-0.0537673499999993</c:v>
                </c:pt>
                <c:pt idx="15">
                  <c:v>-0.0490095900000007</c:v>
                </c:pt>
                <c:pt idx="16">
                  <c:v>-0.0442514966666678</c:v>
                </c:pt>
                <c:pt idx="17">
                  <c:v>-0.0365300700000013</c:v>
                </c:pt>
                <c:pt idx="18">
                  <c:v>-0.0283143100000007</c:v>
                </c:pt>
                <c:pt idx="19">
                  <c:v>-0.0136778833333349</c:v>
                </c:pt>
                <c:pt idx="20">
                  <c:v>0.00688620999999934</c:v>
                </c:pt>
                <c:pt idx="21">
                  <c:v>0.0432559699999988</c:v>
                </c:pt>
                <c:pt idx="22">
                  <c:v>0.108768063333333</c:v>
                </c:pt>
                <c:pt idx="23">
                  <c:v>0.229600489999999</c:v>
                </c:pt>
                <c:pt idx="24">
                  <c:v>0.459098583333331</c:v>
                </c:pt>
                <c:pt idx="25">
                  <c:v>0.885182676666664</c:v>
                </c:pt>
                <c:pt idx="26">
                  <c:v>1.65899677</c:v>
                </c:pt>
                <c:pt idx="27">
                  <c:v>2.99145086333333</c:v>
                </c:pt>
                <c:pt idx="28">
                  <c:v>5.10333362333333</c:v>
                </c:pt>
                <c:pt idx="29">
                  <c:v>8.11220138333333</c:v>
                </c:pt>
                <c:pt idx="30">
                  <c:v>11.9064251433333</c:v>
                </c:pt>
                <c:pt idx="31">
                  <c:v>16.1614899033333</c:v>
                </c:pt>
                <c:pt idx="32">
                  <c:v>20.4615026633333</c:v>
                </c:pt>
                <c:pt idx="33">
                  <c:v>24.4409517566667</c:v>
                </c:pt>
                <c:pt idx="34">
                  <c:v>27.8657125166667</c:v>
                </c:pt>
                <c:pt idx="35">
                  <c:v>30.5920499433333</c:v>
                </c:pt>
                <c:pt idx="36">
                  <c:v>32.57007637</c:v>
                </c:pt>
                <c:pt idx="37">
                  <c:v>33.8630154633333</c:v>
                </c:pt>
                <c:pt idx="38">
                  <c:v>34.61855389</c:v>
                </c:pt>
                <c:pt idx="39">
                  <c:v>34.9097939833333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0.2150470748718</c:v>
                </c:pt>
                <c:pt idx="1">
                  <c:v>0.145562906410261</c:v>
                </c:pt>
                <c:pt idx="2">
                  <c:v>0.0540985712820543</c:v>
                </c:pt>
                <c:pt idx="3">
                  <c:v>-0.0126687638461522</c:v>
                </c:pt>
                <c:pt idx="4">
                  <c:v>-0.0285607656410249</c:v>
                </c:pt>
                <c:pt idx="5">
                  <c:v>-0.0345741007692286</c:v>
                </c:pt>
                <c:pt idx="6">
                  <c:v>-0.0395997692307688</c:v>
                </c:pt>
                <c:pt idx="7">
                  <c:v>-0.0446254376923072</c:v>
                </c:pt>
                <c:pt idx="8">
                  <c:v>-0.0471814394871792</c:v>
                </c:pt>
                <c:pt idx="9">
                  <c:v>-0.0502311079487168</c:v>
                </c:pt>
                <c:pt idx="10">
                  <c:v>-0.052787109743587</c:v>
                </c:pt>
                <c:pt idx="11">
                  <c:v>-0.0558371115384624</c:v>
                </c:pt>
                <c:pt idx="12">
                  <c:v>-0.0574054466666674</c:v>
                </c:pt>
                <c:pt idx="13">
                  <c:v>-0.0594674484615396</c:v>
                </c:pt>
                <c:pt idx="14">
                  <c:v>-0.059553450256411</c:v>
                </c:pt>
                <c:pt idx="15">
                  <c:v>-0.0591454520512826</c:v>
                </c:pt>
                <c:pt idx="16">
                  <c:v>-0.0572557871794892</c:v>
                </c:pt>
                <c:pt idx="17">
                  <c:v>-0.0533907889743617</c:v>
                </c:pt>
                <c:pt idx="18">
                  <c:v>-0.0485377907692328</c:v>
                </c:pt>
                <c:pt idx="19">
                  <c:v>-0.0412151258974376</c:v>
                </c:pt>
                <c:pt idx="20">
                  <c:v>-0.0294467943589769</c:v>
                </c:pt>
                <c:pt idx="21">
                  <c:v>-0.0087877961538485</c:v>
                </c:pt>
                <c:pt idx="22">
                  <c:v>0.034098202051279</c:v>
                </c:pt>
                <c:pt idx="23">
                  <c:v>0.115511200256408</c:v>
                </c:pt>
                <c:pt idx="24">
                  <c:v>0.275953531794869</c:v>
                </c:pt>
                <c:pt idx="25">
                  <c:v>0.579143196666664</c:v>
                </c:pt>
                <c:pt idx="26">
                  <c:v>1.14164819487179</c:v>
                </c:pt>
                <c:pt idx="27">
                  <c:v>2.13980385974359</c:v>
                </c:pt>
                <c:pt idx="28">
                  <c:v>3.79242252461538</c:v>
                </c:pt>
                <c:pt idx="29">
                  <c:v>6.27830885615384</c:v>
                </c:pt>
                <c:pt idx="30">
                  <c:v>9.60981085435897</c:v>
                </c:pt>
                <c:pt idx="31">
                  <c:v>13.5834278525641</c:v>
                </c:pt>
                <c:pt idx="32">
                  <c:v>17.8242635174359</c:v>
                </c:pt>
                <c:pt idx="33">
                  <c:v>21.920376515641</c:v>
                </c:pt>
                <c:pt idx="34">
                  <c:v>25.5136641805128</c:v>
                </c:pt>
                <c:pt idx="35">
                  <c:v>28.3793861787179</c:v>
                </c:pt>
                <c:pt idx="36">
                  <c:v>30.4395008435897</c:v>
                </c:pt>
                <c:pt idx="37">
                  <c:v>31.7913135084615</c:v>
                </c:pt>
                <c:pt idx="38">
                  <c:v>32.60967684</c:v>
                </c:pt>
                <c:pt idx="39">
                  <c:v>32.9313890048718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0.258605963076912</c:v>
                </c:pt>
                <c:pt idx="1">
                  <c:v>0.197804169487169</c:v>
                </c:pt>
                <c:pt idx="2">
                  <c:v>0.0888437092307583</c:v>
                </c:pt>
                <c:pt idx="3">
                  <c:v>-0.00875641769231628</c:v>
                </c:pt>
                <c:pt idx="4">
                  <c:v>-0.0554812112820589</c:v>
                </c:pt>
                <c:pt idx="5">
                  <c:v>-0.0597273382051355</c:v>
                </c:pt>
                <c:pt idx="6">
                  <c:v>-0.0605161317948788</c:v>
                </c:pt>
                <c:pt idx="7">
                  <c:v>-0.0637745920512902</c:v>
                </c:pt>
                <c:pt idx="8">
                  <c:v>-0.0650573856410315</c:v>
                </c:pt>
                <c:pt idx="9">
                  <c:v>-0.0673278458974398</c:v>
                </c:pt>
                <c:pt idx="10">
                  <c:v>-0.0691043061538483</c:v>
                </c:pt>
                <c:pt idx="11">
                  <c:v>-0.0703870997435914</c:v>
                </c:pt>
                <c:pt idx="12">
                  <c:v>-0.0706818933333349</c:v>
                </c:pt>
                <c:pt idx="13">
                  <c:v>-0.0704830202564111</c:v>
                </c:pt>
                <c:pt idx="14">
                  <c:v>-0.0683081471794882</c:v>
                </c:pt>
                <c:pt idx="15">
                  <c:v>-0.0651456074358983</c:v>
                </c:pt>
                <c:pt idx="16">
                  <c:v>-0.0614887343589743</c:v>
                </c:pt>
                <c:pt idx="17">
                  <c:v>-0.0573381946153848</c:v>
                </c:pt>
                <c:pt idx="18">
                  <c:v>-0.0517056548717925</c:v>
                </c:pt>
                <c:pt idx="19">
                  <c:v>-0.0411341151282034</c:v>
                </c:pt>
                <c:pt idx="20">
                  <c:v>-0.0261169087179454</c:v>
                </c:pt>
                <c:pt idx="21">
                  <c:v>0.000260631025644997</c:v>
                </c:pt>
                <c:pt idx="22">
                  <c:v>0.0473835041025694</c:v>
                </c:pt>
                <c:pt idx="23">
                  <c:v>0.135503043846162</c:v>
                </c:pt>
                <c:pt idx="24">
                  <c:v>0.304133583589753</c:v>
                </c:pt>
                <c:pt idx="25">
                  <c:v>0.623414456666676</c:v>
                </c:pt>
                <c:pt idx="26">
                  <c:v>1.2138653297436</c:v>
                </c:pt>
                <c:pt idx="27">
                  <c:v>2.26219353615386</c:v>
                </c:pt>
                <c:pt idx="28">
                  <c:v>3.99659674256412</c:v>
                </c:pt>
                <c:pt idx="29">
                  <c:v>6.60674594897437</c:v>
                </c:pt>
                <c:pt idx="30">
                  <c:v>10.0995561553846</c:v>
                </c:pt>
                <c:pt idx="31">
                  <c:v>14.2512750284616</c:v>
                </c:pt>
                <c:pt idx="32">
                  <c:v>18.6726819015385</c:v>
                </c:pt>
                <c:pt idx="33">
                  <c:v>22.9409694412821</c:v>
                </c:pt>
                <c:pt idx="34">
                  <c:v>26.676795314359</c:v>
                </c:pt>
                <c:pt idx="35">
                  <c:v>29.6307231874359</c:v>
                </c:pt>
                <c:pt idx="36">
                  <c:v>31.7014960605129</c:v>
                </c:pt>
                <c:pt idx="37">
                  <c:v>33.0061762669231</c:v>
                </c:pt>
                <c:pt idx="38">
                  <c:v>33.7373984733334</c:v>
                </c:pt>
                <c:pt idx="39">
                  <c:v>34.012225013077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0.182052052307691</c:v>
                </c:pt>
                <c:pt idx="1">
                  <c:v>0.12212061128205</c:v>
                </c:pt>
                <c:pt idx="2">
                  <c:v>0.0419381702564099</c:v>
                </c:pt>
                <c:pt idx="3">
                  <c:v>-0.00366927076923318</c:v>
                </c:pt>
                <c:pt idx="4">
                  <c:v>-0.0142070451282077</c:v>
                </c:pt>
                <c:pt idx="5">
                  <c:v>-0.020793486153849</c:v>
                </c:pt>
                <c:pt idx="6">
                  <c:v>-0.0258979271794892</c:v>
                </c:pt>
                <c:pt idx="7">
                  <c:v>-0.031002701538462</c:v>
                </c:pt>
                <c:pt idx="8">
                  <c:v>-0.0356134758974349</c:v>
                </c:pt>
                <c:pt idx="9">
                  <c:v>-0.0407182502564094</c:v>
                </c:pt>
                <c:pt idx="10">
                  <c:v>-0.0463166912820512</c:v>
                </c:pt>
                <c:pt idx="11">
                  <c:v>-0.0494454656410266</c:v>
                </c:pt>
                <c:pt idx="12">
                  <c:v>-0.05306824</c:v>
                </c:pt>
                <c:pt idx="13">
                  <c:v>-0.0566910143589734</c:v>
                </c:pt>
                <c:pt idx="14">
                  <c:v>-0.0593261220512815</c:v>
                </c:pt>
                <c:pt idx="15">
                  <c:v>-0.059985229743587</c:v>
                </c:pt>
                <c:pt idx="16">
                  <c:v>-0.0591626707692292</c:v>
                </c:pt>
                <c:pt idx="17">
                  <c:v>-0.0578461117948699</c:v>
                </c:pt>
                <c:pt idx="18">
                  <c:v>-0.056035886153845</c:v>
                </c:pt>
                <c:pt idx="19">
                  <c:v>-0.0492859938461532</c:v>
                </c:pt>
                <c:pt idx="20">
                  <c:v>-0.0375967682051268</c:v>
                </c:pt>
                <c:pt idx="21">
                  <c:v>-0.0150408758974354</c:v>
                </c:pt>
                <c:pt idx="22">
                  <c:v>0.0277660164102596</c:v>
                </c:pt>
                <c:pt idx="23">
                  <c:v>0.115026908717953</c:v>
                </c:pt>
                <c:pt idx="24">
                  <c:v>0.28279946769231</c:v>
                </c:pt>
                <c:pt idx="25">
                  <c:v>0.603691693333335</c:v>
                </c:pt>
                <c:pt idx="26">
                  <c:v>1.19476625230769</c:v>
                </c:pt>
                <c:pt idx="27">
                  <c:v>2.24174214461538</c:v>
                </c:pt>
                <c:pt idx="28">
                  <c:v>3.96096303692308</c:v>
                </c:pt>
                <c:pt idx="29">
                  <c:v>6.5208602625641</c:v>
                </c:pt>
                <c:pt idx="30">
                  <c:v>9.91155548820513</c:v>
                </c:pt>
                <c:pt idx="31">
                  <c:v>13.9053447138462</c:v>
                </c:pt>
                <c:pt idx="32">
                  <c:v>18.1273319394872</c:v>
                </c:pt>
                <c:pt idx="33">
                  <c:v>22.1665631651282</c:v>
                </c:pt>
                <c:pt idx="34">
                  <c:v>25.6841997241026</c:v>
                </c:pt>
                <c:pt idx="35">
                  <c:v>28.4624162830769</c:v>
                </c:pt>
                <c:pt idx="36">
                  <c:v>30.4542891753846</c:v>
                </c:pt>
                <c:pt idx="37">
                  <c:v>31.776386734359</c:v>
                </c:pt>
                <c:pt idx="38">
                  <c:v>32.5922012933333</c:v>
                </c:pt>
                <c:pt idx="39">
                  <c:v>32.9212433523077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0.22621146564102</c:v>
                </c:pt>
                <c:pt idx="1">
                  <c:v>0.154604911282046</c:v>
                </c:pt>
                <c:pt idx="2">
                  <c:v>0.0533623569230723</c:v>
                </c:pt>
                <c:pt idx="3">
                  <c:v>-0.0152805307692354</c:v>
                </c:pt>
                <c:pt idx="4">
                  <c:v>-0.0350237517948759</c:v>
                </c:pt>
                <c:pt idx="5">
                  <c:v>-0.0379733061538499</c:v>
                </c:pt>
                <c:pt idx="6">
                  <c:v>-0.0433925271794884</c:v>
                </c:pt>
                <c:pt idx="7">
                  <c:v>-0.0463420815384623</c:v>
                </c:pt>
                <c:pt idx="8">
                  <c:v>-0.0502796358974393</c:v>
                </c:pt>
                <c:pt idx="9">
                  <c:v>-0.0522411902564119</c:v>
                </c:pt>
                <c:pt idx="10">
                  <c:v>-0.0556847446153856</c:v>
                </c:pt>
                <c:pt idx="11">
                  <c:v>-0.0571522989743602</c:v>
                </c:pt>
                <c:pt idx="12">
                  <c:v>-0.057138186666668</c:v>
                </c:pt>
                <c:pt idx="13">
                  <c:v>-0.0581120743589754</c:v>
                </c:pt>
                <c:pt idx="14">
                  <c:v>-0.0580979620512814</c:v>
                </c:pt>
                <c:pt idx="15">
                  <c:v>-0.0580841830769252</c:v>
                </c:pt>
                <c:pt idx="16">
                  <c:v>-0.0565880707692319</c:v>
                </c:pt>
                <c:pt idx="17">
                  <c:v>-0.053610625128206</c:v>
                </c:pt>
                <c:pt idx="18">
                  <c:v>-0.0496448461538481</c:v>
                </c:pt>
                <c:pt idx="19">
                  <c:v>-0.0432097338461528</c:v>
                </c:pt>
                <c:pt idx="20">
                  <c:v>-0.0313412882051249</c:v>
                </c:pt>
                <c:pt idx="21">
                  <c:v>-0.00959417589743339</c:v>
                </c:pt>
                <c:pt idx="22">
                  <c:v>0.0348739364102588</c:v>
                </c:pt>
                <c:pt idx="23">
                  <c:v>0.118363048717955</c:v>
                </c:pt>
                <c:pt idx="24">
                  <c:v>0.281375494358979</c:v>
                </c:pt>
                <c:pt idx="25">
                  <c:v>0.591086606666675</c:v>
                </c:pt>
                <c:pt idx="26">
                  <c:v>1.16406471897437</c:v>
                </c:pt>
                <c:pt idx="27">
                  <c:v>2.18652316461539</c:v>
                </c:pt>
                <c:pt idx="28">
                  <c:v>3.89456294358975</c:v>
                </c:pt>
                <c:pt idx="29">
                  <c:v>6.49761205589744</c:v>
                </c:pt>
                <c:pt idx="30">
                  <c:v>10.0351855015385</c:v>
                </c:pt>
                <c:pt idx="31">
                  <c:v>14.3205756138462</c:v>
                </c:pt>
                <c:pt idx="32">
                  <c:v>18.9650560594872</c:v>
                </c:pt>
                <c:pt idx="33">
                  <c:v>23.5344585051282</c:v>
                </c:pt>
                <c:pt idx="34">
                  <c:v>27.6375866174359</c:v>
                </c:pt>
                <c:pt idx="35">
                  <c:v>31.0156190630769</c:v>
                </c:pt>
                <c:pt idx="36">
                  <c:v>33.5426021753846</c:v>
                </c:pt>
                <c:pt idx="37">
                  <c:v>35.2787962876923</c:v>
                </c:pt>
                <c:pt idx="38">
                  <c:v>36.3689240666667</c:v>
                </c:pt>
                <c:pt idx="39">
                  <c:v>36.809527845641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0.250752284210529</c:v>
                </c:pt>
                <c:pt idx="1">
                  <c:v>0.154234135672517</c:v>
                </c:pt>
                <c:pt idx="2">
                  <c:v>0.0093103204678382</c:v>
                </c:pt>
                <c:pt idx="3">
                  <c:v>-0.056090161403505</c:v>
                </c:pt>
                <c:pt idx="4">
                  <c:v>-0.063206309941517</c:v>
                </c:pt>
                <c:pt idx="5">
                  <c:v>-0.0678527918128626</c:v>
                </c:pt>
                <c:pt idx="6">
                  <c:v>-0.0695356070175421</c:v>
                </c:pt>
                <c:pt idx="7">
                  <c:v>-0.0717124222222214</c:v>
                </c:pt>
                <c:pt idx="8">
                  <c:v>-0.0709255707602328</c:v>
                </c:pt>
                <c:pt idx="9">
                  <c:v>-0.0701387192982441</c:v>
                </c:pt>
                <c:pt idx="10">
                  <c:v>-0.0698458678362552</c:v>
                </c:pt>
                <c:pt idx="11">
                  <c:v>-0.068071016374267</c:v>
                </c:pt>
                <c:pt idx="12">
                  <c:v>-0.0623448315789457</c:v>
                </c:pt>
                <c:pt idx="13">
                  <c:v>-0.0531609801169584</c:v>
                </c:pt>
                <c:pt idx="14">
                  <c:v>-0.038544128654971</c:v>
                </c:pt>
                <c:pt idx="15">
                  <c:v>-0.0140486105263165</c:v>
                </c:pt>
                <c:pt idx="16">
                  <c:v>0.028228574269006</c:v>
                </c:pt>
                <c:pt idx="17">
                  <c:v>0.102611759064326</c:v>
                </c:pt>
                <c:pt idx="18">
                  <c:v>0.230339943859647</c:v>
                </c:pt>
                <c:pt idx="19">
                  <c:v>0.456854795321634</c:v>
                </c:pt>
                <c:pt idx="20">
                  <c:v>0.847355980116957</c:v>
                </c:pt>
                <c:pt idx="21">
                  <c:v>1.50359383157894</c:v>
                </c:pt>
                <c:pt idx="22">
                  <c:v>2.55448568304093</c:v>
                </c:pt>
                <c:pt idx="23">
                  <c:v>4.12302053450292</c:v>
                </c:pt>
                <c:pt idx="24">
                  <c:v>6.27094105263158</c:v>
                </c:pt>
                <c:pt idx="25">
                  <c:v>8.91081990409356</c:v>
                </c:pt>
                <c:pt idx="26">
                  <c:v>11.8179177555556</c:v>
                </c:pt>
                <c:pt idx="27">
                  <c:v>14.6914276070175</c:v>
                </c:pt>
                <c:pt idx="28">
                  <c:v>17.2695651251462</c:v>
                </c:pt>
                <c:pt idx="29">
                  <c:v>19.4085946432748</c:v>
                </c:pt>
                <c:pt idx="30">
                  <c:v>21.1016014947368</c:v>
                </c:pt>
                <c:pt idx="31">
                  <c:v>22.4167480128655</c:v>
                </c:pt>
                <c:pt idx="32">
                  <c:v>23.4162705309941</c:v>
                </c:pt>
                <c:pt idx="33">
                  <c:v>24.1643800491228</c:v>
                </c:pt>
                <c:pt idx="34">
                  <c:v>24.7070132339181</c:v>
                </c:pt>
                <c:pt idx="35">
                  <c:v>25.1024537520468</c:v>
                </c:pt>
                <c:pt idx="36">
                  <c:v>25.3551472701754</c:v>
                </c:pt>
                <c:pt idx="37">
                  <c:v>25.5011507883041</c:v>
                </c:pt>
                <c:pt idx="38">
                  <c:v>25.5621976397661</c:v>
                </c:pt>
                <c:pt idx="39">
                  <c:v>25.5869404912281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0.291481488095231</c:v>
                </c:pt>
                <c:pt idx="1">
                  <c:v>0.204632281453629</c:v>
                </c:pt>
                <c:pt idx="2">
                  <c:v>0.0567822414786914</c:v>
                </c:pt>
                <c:pt idx="3">
                  <c:v>-0.0555044651629117</c:v>
                </c:pt>
                <c:pt idx="4">
                  <c:v>-0.0956768384711824</c:v>
                </c:pt>
                <c:pt idx="5">
                  <c:v>-0.0968285451127855</c:v>
                </c:pt>
                <c:pt idx="6">
                  <c:v>-0.0955102517543889</c:v>
                </c:pt>
                <c:pt idx="7">
                  <c:v>-0.0932039583959918</c:v>
                </c:pt>
                <c:pt idx="8">
                  <c:v>-0.0894159983709288</c:v>
                </c:pt>
                <c:pt idx="9">
                  <c:v>-0.085628038345865</c:v>
                </c:pt>
                <c:pt idx="10">
                  <c:v>-0.081840078320802</c:v>
                </c:pt>
                <c:pt idx="11">
                  <c:v>-0.0765704516290731</c:v>
                </c:pt>
                <c:pt idx="12">
                  <c:v>-0.0678434916040107</c:v>
                </c:pt>
                <c:pt idx="13">
                  <c:v>-0.0591165315789466</c:v>
                </c:pt>
                <c:pt idx="14">
                  <c:v>-0.0464375715538825</c:v>
                </c:pt>
                <c:pt idx="15">
                  <c:v>-0.0288192781954866</c:v>
                </c:pt>
                <c:pt idx="16">
                  <c:v>0.000159348496243439</c:v>
                </c:pt>
                <c:pt idx="17">
                  <c:v>0.0474133085213069</c:v>
                </c:pt>
                <c:pt idx="18">
                  <c:v>0.122821601879703</c:v>
                </c:pt>
                <c:pt idx="19">
                  <c:v>0.249105228571434</c:v>
                </c:pt>
                <c:pt idx="20">
                  <c:v>0.458369855263164</c:v>
                </c:pt>
                <c:pt idx="21">
                  <c:v>0.804454481954894</c:v>
                </c:pt>
                <c:pt idx="22">
                  <c:v>1.36638844197996</c:v>
                </c:pt>
                <c:pt idx="23">
                  <c:v>2.24246473533835</c:v>
                </c:pt>
                <c:pt idx="24">
                  <c:v>3.53937302869675</c:v>
                </c:pt>
                <c:pt idx="25">
                  <c:v>5.28773765538848</c:v>
                </c:pt>
                <c:pt idx="26">
                  <c:v>7.40951694874688</c:v>
                </c:pt>
                <c:pt idx="27">
                  <c:v>9.70516124210527</c:v>
                </c:pt>
                <c:pt idx="28">
                  <c:v>11.9504242021303</c:v>
                </c:pt>
                <c:pt idx="29">
                  <c:v>13.9714408288221</c:v>
                </c:pt>
                <c:pt idx="30">
                  <c:v>15.6872057888471</c:v>
                </c:pt>
                <c:pt idx="31">
                  <c:v>17.0967314155389</c:v>
                </c:pt>
                <c:pt idx="32">
                  <c:v>18.2340990422306</c:v>
                </c:pt>
                <c:pt idx="33">
                  <c:v>19.1437630022557</c:v>
                </c:pt>
                <c:pt idx="34">
                  <c:v>19.8553589622807</c:v>
                </c:pt>
                <c:pt idx="35">
                  <c:v>20.4123535889724</c:v>
                </c:pt>
                <c:pt idx="36">
                  <c:v>20.8256132156642</c:v>
                </c:pt>
                <c:pt idx="37">
                  <c:v>21.1272435090226</c:v>
                </c:pt>
                <c:pt idx="38">
                  <c:v>21.307859802381</c:v>
                </c:pt>
                <c:pt idx="39">
                  <c:v>21.3874664290727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0.281277447368421</c:v>
                </c:pt>
                <c:pt idx="1">
                  <c:v>0.176410888888888</c:v>
                </c:pt>
                <c:pt idx="2">
                  <c:v>0.0221509970760243</c:v>
                </c:pt>
                <c:pt idx="3">
                  <c:v>-0.0807398947368405</c:v>
                </c:pt>
                <c:pt idx="4">
                  <c:v>-0.0981801198830397</c:v>
                </c:pt>
                <c:pt idx="5">
                  <c:v>-0.0943813450292383</c:v>
                </c:pt>
                <c:pt idx="6">
                  <c:v>-0.0881129035087715</c:v>
                </c:pt>
                <c:pt idx="7">
                  <c:v>-0.0808564619883025</c:v>
                </c:pt>
                <c:pt idx="8">
                  <c:v>-0.0726120204678349</c:v>
                </c:pt>
                <c:pt idx="9">
                  <c:v>-0.0688129122807011</c:v>
                </c:pt>
                <c:pt idx="10">
                  <c:v>-0.0645201374269</c:v>
                </c:pt>
                <c:pt idx="11">
                  <c:v>-0.0607210292397653</c:v>
                </c:pt>
                <c:pt idx="12">
                  <c:v>-0.0500069210526313</c:v>
                </c:pt>
                <c:pt idx="13">
                  <c:v>-0.0373171461988306</c:v>
                </c:pt>
                <c:pt idx="14">
                  <c:v>-0.020182038011697</c:v>
                </c:pt>
                <c:pt idx="15">
                  <c:v>0.00485607017543721</c:v>
                </c:pt>
                <c:pt idx="16">
                  <c:v>0.041254845029238</c:v>
                </c:pt>
                <c:pt idx="17">
                  <c:v>0.0998806198830389</c:v>
                </c:pt>
                <c:pt idx="18">
                  <c:v>0.190612061403507</c:v>
                </c:pt>
                <c:pt idx="19">
                  <c:v>0.343085169590641</c:v>
                </c:pt>
                <c:pt idx="20">
                  <c:v>0.596320944444441</c:v>
                </c:pt>
                <c:pt idx="21">
                  <c:v>1.01749438596491</c:v>
                </c:pt>
                <c:pt idx="22">
                  <c:v>1.69502016081871</c:v>
                </c:pt>
                <c:pt idx="23">
                  <c:v>2.74250260233918</c:v>
                </c:pt>
                <c:pt idx="24">
                  <c:v>4.25823537719298</c:v>
                </c:pt>
                <c:pt idx="25">
                  <c:v>6.25209648538011</c:v>
                </c:pt>
                <c:pt idx="26">
                  <c:v>8.59813326023391</c:v>
                </c:pt>
                <c:pt idx="27">
                  <c:v>11.060244368421</c:v>
                </c:pt>
                <c:pt idx="28">
                  <c:v>13.3993658099415</c:v>
                </c:pt>
                <c:pt idx="29">
                  <c:v>15.4539809181286</c:v>
                </c:pt>
                <c:pt idx="30">
                  <c:v>17.1653116929824</c:v>
                </c:pt>
                <c:pt idx="31">
                  <c:v>18.5506458011696</c:v>
                </c:pt>
                <c:pt idx="32">
                  <c:v>19.6544369093567</c:v>
                </c:pt>
                <c:pt idx="33">
                  <c:v>20.5245970175439</c:v>
                </c:pt>
                <c:pt idx="34">
                  <c:v>21.1957014590643</c:v>
                </c:pt>
                <c:pt idx="35">
                  <c:v>21.7018319005848</c:v>
                </c:pt>
                <c:pt idx="36">
                  <c:v>22.0602756754386</c:v>
                </c:pt>
                <c:pt idx="37">
                  <c:v>22.3090661169591</c:v>
                </c:pt>
                <c:pt idx="38">
                  <c:v>22.4565998918129</c:v>
                </c:pt>
                <c:pt idx="39">
                  <c:v>22.5260921666667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0.302025226315787</c:v>
                </c:pt>
                <c:pt idx="1">
                  <c:v>0.215185651461987</c:v>
                </c:pt>
                <c:pt idx="2">
                  <c:v>0.0483287432748511</c:v>
                </c:pt>
                <c:pt idx="3">
                  <c:v>-0.0735804982456152</c:v>
                </c:pt>
                <c:pt idx="4">
                  <c:v>-0.12337540643275</c:v>
                </c:pt>
                <c:pt idx="5">
                  <c:v>-0.118343314619884</c:v>
                </c:pt>
                <c:pt idx="6">
                  <c:v>-0.111335556140351</c:v>
                </c:pt>
                <c:pt idx="7">
                  <c:v>-0.103339797660818</c:v>
                </c:pt>
                <c:pt idx="8">
                  <c:v>-0.0948503725146184</c:v>
                </c:pt>
                <c:pt idx="9">
                  <c:v>-0.0858666140350861</c:v>
                </c:pt>
                <c:pt idx="10">
                  <c:v>-0.075401188888887</c:v>
                </c:pt>
                <c:pt idx="11">
                  <c:v>-0.0634540970760229</c:v>
                </c:pt>
                <c:pt idx="12">
                  <c:v>-0.0490373385964906</c:v>
                </c:pt>
                <c:pt idx="13">
                  <c:v>-0.0336325801169588</c:v>
                </c:pt>
                <c:pt idx="14">
                  <c:v>-0.0132884883040933</c:v>
                </c:pt>
                <c:pt idx="15">
                  <c:v>0.0139706035087732</c:v>
                </c:pt>
                <c:pt idx="16">
                  <c:v>0.0525900286549712</c:v>
                </c:pt>
                <c:pt idx="17">
                  <c:v>0.111461120467838</c:v>
                </c:pt>
                <c:pt idx="18">
                  <c:v>0.20194387894737</c:v>
                </c:pt>
                <c:pt idx="19">
                  <c:v>0.351698970760235</c:v>
                </c:pt>
                <c:pt idx="20">
                  <c:v>0.595795395906434</c:v>
                </c:pt>
                <c:pt idx="21">
                  <c:v>1.0004204877193</c:v>
                </c:pt>
                <c:pt idx="22">
                  <c:v>1.6510249128655</c:v>
                </c:pt>
                <c:pt idx="23">
                  <c:v>2.65874400467836</c:v>
                </c:pt>
                <c:pt idx="24">
                  <c:v>4.12434042982456</c:v>
                </c:pt>
                <c:pt idx="25">
                  <c:v>6.05176585497076</c:v>
                </c:pt>
                <c:pt idx="26">
                  <c:v>8.3239576134503</c:v>
                </c:pt>
                <c:pt idx="27">
                  <c:v>10.7082723719298</c:v>
                </c:pt>
                <c:pt idx="28">
                  <c:v>12.979969797076</c:v>
                </c:pt>
                <c:pt idx="29">
                  <c:v>14.9814852222222</c:v>
                </c:pt>
                <c:pt idx="30">
                  <c:v>16.6530526473684</c:v>
                </c:pt>
                <c:pt idx="31">
                  <c:v>18.0085017391813</c:v>
                </c:pt>
                <c:pt idx="32">
                  <c:v>19.0992018309942</c:v>
                </c:pt>
                <c:pt idx="33">
                  <c:v>19.9686192561404</c:v>
                </c:pt>
                <c:pt idx="34">
                  <c:v>20.6612083479532</c:v>
                </c:pt>
                <c:pt idx="35">
                  <c:v>21.1987017730994</c:v>
                </c:pt>
                <c:pt idx="36">
                  <c:v>21.598881531579</c:v>
                </c:pt>
                <c:pt idx="37">
                  <c:v>21.8918772900585</c:v>
                </c:pt>
                <c:pt idx="38">
                  <c:v>22.0826287152047</c:v>
                </c:pt>
                <c:pt idx="39">
                  <c:v>22.1763218070176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0.179165666666659</c:v>
                </c:pt>
                <c:pt idx="1">
                  <c:v>0.110350390476182</c:v>
                </c:pt>
                <c:pt idx="2">
                  <c:v>0.0227656142857064</c:v>
                </c:pt>
                <c:pt idx="3">
                  <c:v>-0.0332074952381021</c:v>
                </c:pt>
                <c:pt idx="4">
                  <c:v>-0.0407749380952431</c:v>
                </c:pt>
                <c:pt idx="5">
                  <c:v>-0.0438970476190512</c:v>
                </c:pt>
                <c:pt idx="6">
                  <c:v>-0.0450434904761945</c:v>
                </c:pt>
                <c:pt idx="7">
                  <c:v>-0.045695933333338</c:v>
                </c:pt>
                <c:pt idx="8">
                  <c:v>-0.0463483761904815</c:v>
                </c:pt>
                <c:pt idx="9">
                  <c:v>-0.0465068190476234</c:v>
                </c:pt>
                <c:pt idx="10">
                  <c:v>-0.0466652619047654</c:v>
                </c:pt>
                <c:pt idx="11">
                  <c:v>-0.0458357047619078</c:v>
                </c:pt>
                <c:pt idx="12">
                  <c:v>-0.0445121476190486</c:v>
                </c:pt>
                <c:pt idx="13">
                  <c:v>-0.042694923809524</c:v>
                </c:pt>
                <c:pt idx="14">
                  <c:v>-0.038408033333333</c:v>
                </c:pt>
                <c:pt idx="15">
                  <c:v>-0.0326391428571409</c:v>
                </c:pt>
                <c:pt idx="16">
                  <c:v>-0.0229189190476191</c:v>
                </c:pt>
                <c:pt idx="17">
                  <c:v>-0.00677736190476175</c:v>
                </c:pt>
                <c:pt idx="18">
                  <c:v>0.021712195238095</c:v>
                </c:pt>
                <c:pt idx="19">
                  <c:v>0.0744047523809535</c:v>
                </c:pt>
                <c:pt idx="20">
                  <c:v>0.173526976190475</c:v>
                </c:pt>
                <c:pt idx="21">
                  <c:v>0.362545533333332</c:v>
                </c:pt>
                <c:pt idx="22">
                  <c:v>0.719501757142856</c:v>
                </c:pt>
                <c:pt idx="23">
                  <c:v>1.37380664761904</c:v>
                </c:pt>
                <c:pt idx="24">
                  <c:v>2.51858853809524</c:v>
                </c:pt>
                <c:pt idx="25">
                  <c:v>4.37710576190476</c:v>
                </c:pt>
                <c:pt idx="26">
                  <c:v>7.10791131904762</c:v>
                </c:pt>
                <c:pt idx="27">
                  <c:v>10.6729722095238</c:v>
                </c:pt>
                <c:pt idx="28">
                  <c:v>14.8045764333333</c:v>
                </c:pt>
                <c:pt idx="29">
                  <c:v>19.0893003238095</c:v>
                </c:pt>
                <c:pt idx="30">
                  <c:v>23.1265628809524</c:v>
                </c:pt>
                <c:pt idx="31">
                  <c:v>26.6540847714286</c:v>
                </c:pt>
                <c:pt idx="32">
                  <c:v>29.5632006619048</c:v>
                </c:pt>
                <c:pt idx="33">
                  <c:v>31.8489712190476</c:v>
                </c:pt>
                <c:pt idx="34">
                  <c:v>33.5459717761905</c:v>
                </c:pt>
                <c:pt idx="35">
                  <c:v>34.7208836666667</c:v>
                </c:pt>
                <c:pt idx="36">
                  <c:v>35.4606392238095</c:v>
                </c:pt>
                <c:pt idx="37">
                  <c:v>35.9198401142857</c:v>
                </c:pt>
                <c:pt idx="38">
                  <c:v>36.1943093380953</c:v>
                </c:pt>
                <c:pt idx="39">
                  <c:v>36.3156588952381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0.205126040404044</c:v>
                </c:pt>
                <c:pt idx="1">
                  <c:v>0.151693744300148</c:v>
                </c:pt>
                <c:pt idx="2">
                  <c:v>0.0570181148629185</c:v>
                </c:pt>
                <c:pt idx="3">
                  <c:v>-0.0258031812409776</c:v>
                </c:pt>
                <c:pt idx="4">
                  <c:v>-0.064664144011541</c:v>
                </c:pt>
                <c:pt idx="5">
                  <c:v>-0.0679617734487703</c:v>
                </c:pt>
                <c:pt idx="6">
                  <c:v>-0.0678020695526662</c:v>
                </c:pt>
                <c:pt idx="7">
                  <c:v>-0.064678698989896</c:v>
                </c:pt>
                <c:pt idx="8">
                  <c:v>-0.0630373284271268</c:v>
                </c:pt>
                <c:pt idx="9">
                  <c:v>-0.0604079578643564</c:v>
                </c:pt>
                <c:pt idx="10">
                  <c:v>-0.0602482539682541</c:v>
                </c:pt>
                <c:pt idx="11">
                  <c:v>-0.0571248834054838</c:v>
                </c:pt>
                <c:pt idx="12">
                  <c:v>-0.0535078461760481</c:v>
                </c:pt>
                <c:pt idx="13">
                  <c:v>-0.0503844756132779</c:v>
                </c:pt>
                <c:pt idx="14">
                  <c:v>-0.0447914383838377</c:v>
                </c:pt>
                <c:pt idx="15">
                  <c:v>-0.037222401154402</c:v>
                </c:pt>
                <c:pt idx="16">
                  <c:v>-0.0242203639249645</c:v>
                </c:pt>
                <c:pt idx="17">
                  <c:v>-0.00331532669552637</c:v>
                </c:pt>
                <c:pt idx="18">
                  <c:v>0.0294440438672421</c:v>
                </c:pt>
                <c:pt idx="19">
                  <c:v>0.0928270810966794</c:v>
                </c:pt>
                <c:pt idx="20">
                  <c:v>0.209061118326117</c:v>
                </c:pt>
                <c:pt idx="21">
                  <c:v>0.428527488888887</c:v>
                </c:pt>
                <c:pt idx="22">
                  <c:v>0.835195526118326</c:v>
                </c:pt>
                <c:pt idx="23">
                  <c:v>1.57428156334776</c:v>
                </c:pt>
                <c:pt idx="24">
                  <c:v>2.84582893391053</c:v>
                </c:pt>
                <c:pt idx="25">
                  <c:v>4.85827797113997</c:v>
                </c:pt>
                <c:pt idx="26">
                  <c:v>7.7232580083694</c:v>
                </c:pt>
                <c:pt idx="27">
                  <c:v>11.3355610455988</c:v>
                </c:pt>
                <c:pt idx="28">
                  <c:v>15.3785747494949</c:v>
                </c:pt>
                <c:pt idx="29">
                  <c:v>19.4408521200577</c:v>
                </c:pt>
                <c:pt idx="30">
                  <c:v>23.1682418239538</c:v>
                </c:pt>
                <c:pt idx="31">
                  <c:v>26.3641581945166</c:v>
                </c:pt>
                <c:pt idx="32">
                  <c:v>28.949077231746</c:v>
                </c:pt>
                <c:pt idx="33">
                  <c:v>30.9333719356421</c:v>
                </c:pt>
                <c:pt idx="34">
                  <c:v>32.3521116395382</c:v>
                </c:pt>
                <c:pt idx="35">
                  <c:v>33.2932166767677</c:v>
                </c:pt>
                <c:pt idx="36">
                  <c:v>33.8678223806638</c:v>
                </c:pt>
                <c:pt idx="37">
                  <c:v>34.2265784178932</c:v>
                </c:pt>
                <c:pt idx="38">
                  <c:v>34.4440691217893</c:v>
                </c:pt>
                <c:pt idx="39">
                  <c:v>34.5432624923521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0.207768987012978</c:v>
                </c:pt>
                <c:pt idx="1">
                  <c:v>0.152943521645012</c:v>
                </c:pt>
                <c:pt idx="2">
                  <c:v>0.058109389610383</c:v>
                </c:pt>
                <c:pt idx="3">
                  <c:v>-0.0278340757575837</c:v>
                </c:pt>
                <c:pt idx="4">
                  <c:v>-0.0653718744588812</c:v>
                </c:pt>
                <c:pt idx="5">
                  <c:v>-0.0678403398268461</c:v>
                </c:pt>
                <c:pt idx="6">
                  <c:v>-0.0663571385281418</c:v>
                </c:pt>
                <c:pt idx="7">
                  <c:v>-0.0658619372294424</c:v>
                </c:pt>
                <c:pt idx="8">
                  <c:v>-0.063884735930742</c:v>
                </c:pt>
                <c:pt idx="9">
                  <c:v>-0.0624015346320377</c:v>
                </c:pt>
                <c:pt idx="10">
                  <c:v>-0.0609183333333352</c:v>
                </c:pt>
                <c:pt idx="11">
                  <c:v>-0.0574594653679679</c:v>
                </c:pt>
                <c:pt idx="12">
                  <c:v>-0.0549885974026001</c:v>
                </c:pt>
                <c:pt idx="13">
                  <c:v>-0.0510357294372294</c:v>
                </c:pt>
                <c:pt idx="14">
                  <c:v>-0.0460951948051953</c:v>
                </c:pt>
                <c:pt idx="15">
                  <c:v>-0.0367093268398264</c:v>
                </c:pt>
                <c:pt idx="16">
                  <c:v>-0.0243597922077896</c:v>
                </c:pt>
                <c:pt idx="17">
                  <c:v>-0.00262559090908709</c:v>
                </c:pt>
                <c:pt idx="18">
                  <c:v>0.0309632770562818</c:v>
                </c:pt>
                <c:pt idx="19">
                  <c:v>0.0946821450216504</c:v>
                </c:pt>
                <c:pt idx="20">
                  <c:v>0.209276346320351</c:v>
                </c:pt>
                <c:pt idx="21">
                  <c:v>0.425127214285721</c:v>
                </c:pt>
                <c:pt idx="22">
                  <c:v>0.826203082251089</c:v>
                </c:pt>
                <c:pt idx="23">
                  <c:v>1.55525161688313</c:v>
                </c:pt>
                <c:pt idx="24">
                  <c:v>2.8103404848485</c:v>
                </c:pt>
                <c:pt idx="25">
                  <c:v>4.7974406861472</c:v>
                </c:pt>
                <c:pt idx="26">
                  <c:v>7.62422955411257</c:v>
                </c:pt>
                <c:pt idx="27">
                  <c:v>11.1845110887446</c:v>
                </c:pt>
                <c:pt idx="28">
                  <c:v>15.16315495671</c:v>
                </c:pt>
                <c:pt idx="29">
                  <c:v>19.1551351580087</c:v>
                </c:pt>
                <c:pt idx="30">
                  <c:v>22.8142033593074</c:v>
                </c:pt>
                <c:pt idx="31">
                  <c:v>25.9422922272727</c:v>
                </c:pt>
                <c:pt idx="32">
                  <c:v>28.4628414285714</c:v>
                </c:pt>
                <c:pt idx="33">
                  <c:v>30.3798026298701</c:v>
                </c:pt>
                <c:pt idx="34">
                  <c:v>31.7361478311689</c:v>
                </c:pt>
                <c:pt idx="35">
                  <c:v>32.6262190324676</c:v>
                </c:pt>
                <c:pt idx="36">
                  <c:v>33.1655969004329</c:v>
                </c:pt>
                <c:pt idx="37">
                  <c:v>33.4990041017316</c:v>
                </c:pt>
                <c:pt idx="38">
                  <c:v>33.7015186363637</c:v>
                </c:pt>
                <c:pt idx="39">
                  <c:v>33.7921568376624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0.218943734487732</c:v>
                </c:pt>
                <c:pt idx="1">
                  <c:v>0.170099124531022</c:v>
                </c:pt>
                <c:pt idx="2">
                  <c:v>0.0676628479076467</c:v>
                </c:pt>
                <c:pt idx="3">
                  <c:v>-0.0244007620490621</c:v>
                </c:pt>
                <c:pt idx="4">
                  <c:v>-0.0749737053391062</c:v>
                </c:pt>
                <c:pt idx="5">
                  <c:v>-0.0761536486291501</c:v>
                </c:pt>
                <c:pt idx="6">
                  <c:v>-0.0758515919191929</c:v>
                </c:pt>
                <c:pt idx="7">
                  <c:v>-0.0735738685425691</c:v>
                </c:pt>
                <c:pt idx="8">
                  <c:v>-0.0712958118326146</c:v>
                </c:pt>
                <c:pt idx="9">
                  <c:v>-0.0690180884559908</c:v>
                </c:pt>
                <c:pt idx="10">
                  <c:v>-0.0672340317460343</c:v>
                </c:pt>
                <c:pt idx="11">
                  <c:v>-0.0629803083694078</c:v>
                </c:pt>
                <c:pt idx="12">
                  <c:v>-0.0577385849927854</c:v>
                </c:pt>
                <c:pt idx="13">
                  <c:v>-0.0524971949494955</c:v>
                </c:pt>
                <c:pt idx="14">
                  <c:v>-0.0447861382395374</c:v>
                </c:pt>
                <c:pt idx="15">
                  <c:v>-0.0360874148629158</c:v>
                </c:pt>
                <c:pt idx="16">
                  <c:v>-0.0219550248196239</c:v>
                </c:pt>
                <c:pt idx="17">
                  <c:v>-0.000907634776334376</c:v>
                </c:pt>
                <c:pt idx="18">
                  <c:v>0.0349580886002894</c:v>
                </c:pt>
                <c:pt idx="19">
                  <c:v>0.0994718119769136</c:v>
                </c:pt>
                <c:pt idx="20">
                  <c:v>0.218318202020203</c:v>
                </c:pt>
                <c:pt idx="21">
                  <c:v>0.441878592063492</c:v>
                </c:pt>
                <c:pt idx="22">
                  <c:v>0.859555315440115</c:v>
                </c:pt>
                <c:pt idx="23">
                  <c:v>1.61360137215008</c:v>
                </c:pt>
                <c:pt idx="24">
                  <c:v>2.91245742886003</c:v>
                </c:pt>
                <c:pt idx="25">
                  <c:v>4.97197248556999</c:v>
                </c:pt>
                <c:pt idx="26">
                  <c:v>7.90920954227995</c:v>
                </c:pt>
                <c:pt idx="27">
                  <c:v>11.6229115989899</c:v>
                </c:pt>
                <c:pt idx="28">
                  <c:v>15.7930093223665</c:v>
                </c:pt>
                <c:pt idx="29">
                  <c:v>19.9952123790765</c:v>
                </c:pt>
                <c:pt idx="30">
                  <c:v>23.8605521024531</c:v>
                </c:pt>
                <c:pt idx="31">
                  <c:v>27.1776244924964</c:v>
                </c:pt>
                <c:pt idx="32">
                  <c:v>29.8654245492063</c:v>
                </c:pt>
                <c:pt idx="33">
                  <c:v>31.929879272583</c:v>
                </c:pt>
                <c:pt idx="34">
                  <c:v>33.4105033292929</c:v>
                </c:pt>
                <c:pt idx="35">
                  <c:v>34.4090473860029</c:v>
                </c:pt>
                <c:pt idx="36">
                  <c:v>35.0331887760462</c:v>
                </c:pt>
                <c:pt idx="37">
                  <c:v>35.4350594994228</c:v>
                </c:pt>
                <c:pt idx="38">
                  <c:v>35.6843045561328</c:v>
                </c:pt>
                <c:pt idx="39">
                  <c:v>35.799199446176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0.218230730952383</c:v>
                </c:pt>
                <c:pt idx="1">
                  <c:v>0.130939739097746</c:v>
                </c:pt>
                <c:pt idx="2">
                  <c:v>0.0221625805764418</c:v>
                </c:pt>
                <c:pt idx="3">
                  <c:v>-0.0490755779448602</c:v>
                </c:pt>
                <c:pt idx="4">
                  <c:v>-0.0551144031328299</c:v>
                </c:pt>
                <c:pt idx="5">
                  <c:v>-0.0572015616541321</c:v>
                </c:pt>
                <c:pt idx="6">
                  <c:v>-0.0583010535087709</c:v>
                </c:pt>
                <c:pt idx="7">
                  <c:v>-0.0574248786967413</c:v>
                </c:pt>
                <c:pt idx="8">
                  <c:v>-0.0560547038847119</c:v>
                </c:pt>
                <c:pt idx="9">
                  <c:v>-0.0546845290726807</c:v>
                </c:pt>
                <c:pt idx="10">
                  <c:v>-0.0547960209273164</c:v>
                </c:pt>
                <c:pt idx="11">
                  <c:v>-0.0539198461152868</c:v>
                </c:pt>
                <c:pt idx="12">
                  <c:v>-0.0520556713032576</c:v>
                </c:pt>
                <c:pt idx="13">
                  <c:v>-0.0496974964912269</c:v>
                </c:pt>
                <c:pt idx="14">
                  <c:v>-0.0453636550125314</c:v>
                </c:pt>
                <c:pt idx="15">
                  <c:v>-0.0346088135338345</c:v>
                </c:pt>
                <c:pt idx="16">
                  <c:v>-0.0134813053884706</c:v>
                </c:pt>
                <c:pt idx="17">
                  <c:v>0.0239462027568944</c:v>
                </c:pt>
                <c:pt idx="18">
                  <c:v>0.0880460442355915</c:v>
                </c:pt>
                <c:pt idx="19">
                  <c:v>0.208454219047621</c:v>
                </c:pt>
                <c:pt idx="20">
                  <c:v>0.436540060526315</c:v>
                </c:pt>
                <c:pt idx="21">
                  <c:v>0.864669902005012</c:v>
                </c:pt>
                <c:pt idx="22">
                  <c:v>1.64250541015037</c:v>
                </c:pt>
                <c:pt idx="23">
                  <c:v>2.98342625162907</c:v>
                </c:pt>
                <c:pt idx="24">
                  <c:v>5.11612375977443</c:v>
                </c:pt>
                <c:pt idx="25">
                  <c:v>8.16013060125313</c:v>
                </c:pt>
                <c:pt idx="26">
                  <c:v>12.0077691093985</c:v>
                </c:pt>
                <c:pt idx="27">
                  <c:v>16.3201999508772</c:v>
                </c:pt>
                <c:pt idx="28">
                  <c:v>20.6548577923559</c:v>
                </c:pt>
                <c:pt idx="29">
                  <c:v>24.6412916338346</c:v>
                </c:pt>
                <c:pt idx="30">
                  <c:v>28.0384618086466</c:v>
                </c:pt>
                <c:pt idx="31">
                  <c:v>30.7663506501253</c:v>
                </c:pt>
                <c:pt idx="32">
                  <c:v>32.8294038249373</c:v>
                </c:pt>
                <c:pt idx="33">
                  <c:v>34.2928203330827</c:v>
                </c:pt>
                <c:pt idx="34">
                  <c:v>35.2623021745614</c:v>
                </c:pt>
                <c:pt idx="35">
                  <c:v>35.8731873493734</c:v>
                </c:pt>
                <c:pt idx="36">
                  <c:v>36.2361175241855</c:v>
                </c:pt>
                <c:pt idx="37">
                  <c:v>36.4775400323308</c:v>
                </c:pt>
                <c:pt idx="38">
                  <c:v>36.6181998738095</c:v>
                </c:pt>
                <c:pt idx="39">
                  <c:v>36.6921785486216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0.181207271428578</c:v>
                </c:pt>
                <c:pt idx="1">
                  <c:v>0.112155502506271</c:v>
                </c:pt>
                <c:pt idx="2">
                  <c:v>0.0245814002506339</c:v>
                </c:pt>
                <c:pt idx="3">
                  <c:v>-0.0333567020050083</c:v>
                </c:pt>
                <c:pt idx="4">
                  <c:v>-0.0409131375939804</c:v>
                </c:pt>
                <c:pt idx="5">
                  <c:v>-0.0445182398496211</c:v>
                </c:pt>
                <c:pt idx="6">
                  <c:v>-0.0471356754385948</c:v>
                </c:pt>
                <c:pt idx="7">
                  <c:v>-0.0482711110275655</c:v>
                </c:pt>
                <c:pt idx="8">
                  <c:v>-0.0494068799498759</c:v>
                </c:pt>
                <c:pt idx="9">
                  <c:v>-0.0505423155388502</c:v>
                </c:pt>
                <c:pt idx="10">
                  <c:v>-0.0531597511278203</c:v>
                </c:pt>
                <c:pt idx="11">
                  <c:v>-0.0538011867167931</c:v>
                </c:pt>
                <c:pt idx="12">
                  <c:v>-0.0519729556390978</c:v>
                </c:pt>
                <c:pt idx="13">
                  <c:v>-0.0496507245614044</c:v>
                </c:pt>
                <c:pt idx="14">
                  <c:v>-0.0448588268170464</c:v>
                </c:pt>
                <c:pt idx="15">
                  <c:v>-0.0351279290726847</c:v>
                </c:pt>
                <c:pt idx="16">
                  <c:v>-0.0170000313283243</c:v>
                </c:pt>
                <c:pt idx="17">
                  <c:v>0.0184155330827025</c:v>
                </c:pt>
                <c:pt idx="18">
                  <c:v>0.0814917641603969</c:v>
                </c:pt>
                <c:pt idx="19">
                  <c:v>0.201863995238091</c:v>
                </c:pt>
                <c:pt idx="20">
                  <c:v>0.426950559649118</c:v>
                </c:pt>
                <c:pt idx="21">
                  <c:v>0.850598790726812</c:v>
                </c:pt>
                <c:pt idx="22">
                  <c:v>1.6204950218045</c:v>
                </c:pt>
                <c:pt idx="23">
                  <c:v>2.94310391954887</c:v>
                </c:pt>
                <c:pt idx="24">
                  <c:v>5.03229915062656</c:v>
                </c:pt>
                <c:pt idx="25">
                  <c:v>7.99180738170425</c:v>
                </c:pt>
                <c:pt idx="26">
                  <c:v>11.7055536127819</c:v>
                </c:pt>
                <c:pt idx="27">
                  <c:v>15.8421078438596</c:v>
                </c:pt>
                <c:pt idx="28">
                  <c:v>19.9831074082707</c:v>
                </c:pt>
                <c:pt idx="29">
                  <c:v>23.7773649726817</c:v>
                </c:pt>
                <c:pt idx="30">
                  <c:v>27.0100188704261</c:v>
                </c:pt>
                <c:pt idx="31">
                  <c:v>29.5990761015038</c:v>
                </c:pt>
                <c:pt idx="32">
                  <c:v>31.5608363325814</c:v>
                </c:pt>
                <c:pt idx="33">
                  <c:v>32.9585235636591</c:v>
                </c:pt>
                <c:pt idx="34">
                  <c:v>33.9032727947368</c:v>
                </c:pt>
                <c:pt idx="35">
                  <c:v>34.5170860258145</c:v>
                </c:pt>
                <c:pt idx="36">
                  <c:v>34.8967739235589</c:v>
                </c:pt>
                <c:pt idx="37">
                  <c:v>35.1475451546366</c:v>
                </c:pt>
                <c:pt idx="38">
                  <c:v>35.3029867190476</c:v>
                </c:pt>
                <c:pt idx="39">
                  <c:v>35.3779172834586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0.152428252380954</c:v>
                </c:pt>
                <c:pt idx="1">
                  <c:v>0.0954204135338355</c:v>
                </c:pt>
                <c:pt idx="2">
                  <c:v>0.0166795746867177</c:v>
                </c:pt>
                <c:pt idx="3">
                  <c:v>-0.0220529308270656</c:v>
                </c:pt>
                <c:pt idx="4">
                  <c:v>-0.0291734363408516</c:v>
                </c:pt>
                <c:pt idx="5">
                  <c:v>-0.0333302751879678</c:v>
                </c:pt>
                <c:pt idx="6">
                  <c:v>-0.0379807807017531</c:v>
                </c:pt>
                <c:pt idx="7">
                  <c:v>-0.0406559528822044</c:v>
                </c:pt>
                <c:pt idx="8">
                  <c:v>-0.0423431250626543</c:v>
                </c:pt>
                <c:pt idx="9">
                  <c:v>-0.0435366305764404</c:v>
                </c:pt>
                <c:pt idx="10">
                  <c:v>-0.0476934694235585</c:v>
                </c:pt>
                <c:pt idx="11">
                  <c:v>-0.0483929749373431</c:v>
                </c:pt>
                <c:pt idx="12">
                  <c:v>-0.0481041471177956</c:v>
                </c:pt>
                <c:pt idx="13">
                  <c:v>-0.0458396526315799</c:v>
                </c:pt>
                <c:pt idx="14">
                  <c:v>-0.0445631581453654</c:v>
                </c:pt>
                <c:pt idx="15">
                  <c:v>-0.03587766365915</c:v>
                </c:pt>
                <c:pt idx="16">
                  <c:v>-0.0202771691729335</c:v>
                </c:pt>
                <c:pt idx="17">
                  <c:v>0.0126109919799475</c:v>
                </c:pt>
                <c:pt idx="18">
                  <c:v>0.072665486466164</c:v>
                </c:pt>
                <c:pt idx="19">
                  <c:v>0.190016647619048</c:v>
                </c:pt>
                <c:pt idx="20">
                  <c:v>0.41208180877193</c:v>
                </c:pt>
                <c:pt idx="21">
                  <c:v>0.829744969924812</c:v>
                </c:pt>
                <c:pt idx="22">
                  <c:v>1.59019879774436</c:v>
                </c:pt>
                <c:pt idx="23">
                  <c:v>2.89743829223058</c:v>
                </c:pt>
                <c:pt idx="24">
                  <c:v>4.95644612005012</c:v>
                </c:pt>
                <c:pt idx="25">
                  <c:v>7.86502128120301</c:v>
                </c:pt>
                <c:pt idx="26">
                  <c:v>11.5041257756892</c:v>
                </c:pt>
                <c:pt idx="27">
                  <c:v>15.5472686035088</c:v>
                </c:pt>
                <c:pt idx="28">
                  <c:v>19.5795447646617</c:v>
                </c:pt>
                <c:pt idx="29">
                  <c:v>23.2626092591479</c:v>
                </c:pt>
                <c:pt idx="30">
                  <c:v>26.3939487536341</c:v>
                </c:pt>
                <c:pt idx="31">
                  <c:v>28.9044125814536</c:v>
                </c:pt>
                <c:pt idx="32">
                  <c:v>30.8098064092732</c:v>
                </c:pt>
                <c:pt idx="33">
                  <c:v>32.1758242370927</c:v>
                </c:pt>
                <c:pt idx="34">
                  <c:v>33.1022400649123</c:v>
                </c:pt>
                <c:pt idx="35">
                  <c:v>33.7056228927318</c:v>
                </c:pt>
                <c:pt idx="36">
                  <c:v>34.0738927205514</c:v>
                </c:pt>
                <c:pt idx="37">
                  <c:v>34.3206545483709</c:v>
                </c:pt>
                <c:pt idx="38">
                  <c:v>34.4730750428571</c:v>
                </c:pt>
                <c:pt idx="39">
                  <c:v>34.5481945373433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0.214325242857141</c:v>
                </c:pt>
                <c:pt idx="1">
                  <c:v>0.156375503258143</c:v>
                </c:pt>
                <c:pt idx="2">
                  <c:v>0.0519960969924806</c:v>
                </c:pt>
                <c:pt idx="3">
                  <c:v>-0.0336139759398506</c:v>
                </c:pt>
                <c:pt idx="4">
                  <c:v>-0.0713120488721835</c:v>
                </c:pt>
                <c:pt idx="5">
                  <c:v>-0.0719654551378444</c:v>
                </c:pt>
                <c:pt idx="6">
                  <c:v>-0.0706428614035097</c:v>
                </c:pt>
                <c:pt idx="7">
                  <c:v>-0.0698146010025074</c:v>
                </c:pt>
                <c:pt idx="8">
                  <c:v>-0.0670103406015041</c:v>
                </c:pt>
                <c:pt idx="9">
                  <c:v>-0.0647000802005024</c:v>
                </c:pt>
                <c:pt idx="10">
                  <c:v>-0.0638714864661676</c:v>
                </c:pt>
                <c:pt idx="11">
                  <c:v>-0.0620548927318278</c:v>
                </c:pt>
                <c:pt idx="12">
                  <c:v>-0.0577686323308271</c:v>
                </c:pt>
                <c:pt idx="13">
                  <c:v>-0.0524947052631557</c:v>
                </c:pt>
                <c:pt idx="14">
                  <c:v>-0.0442571115288199</c:v>
                </c:pt>
                <c:pt idx="15">
                  <c:v>-0.0320681844611528</c:v>
                </c:pt>
                <c:pt idx="16">
                  <c:v>-0.00950659072681503</c:v>
                </c:pt>
                <c:pt idx="17">
                  <c:v>0.0283670030075189</c:v>
                </c:pt>
                <c:pt idx="18">
                  <c:v>0.0963705967418544</c:v>
                </c:pt>
                <c:pt idx="19">
                  <c:v>0.223646523809524</c:v>
                </c:pt>
                <c:pt idx="20">
                  <c:v>0.461563450877193</c:v>
                </c:pt>
                <c:pt idx="21">
                  <c:v>0.905451377944862</c:v>
                </c:pt>
                <c:pt idx="22">
                  <c:v>1.70892363834587</c:v>
                </c:pt>
                <c:pt idx="23">
                  <c:v>3.08733556541354</c:v>
                </c:pt>
                <c:pt idx="24">
                  <c:v>5.26246382581454</c:v>
                </c:pt>
                <c:pt idx="25">
                  <c:v>8.33210741954887</c:v>
                </c:pt>
                <c:pt idx="26">
                  <c:v>12.1767346799499</c:v>
                </c:pt>
                <c:pt idx="27">
                  <c:v>16.4417002736842</c:v>
                </c:pt>
                <c:pt idx="28">
                  <c:v>20.6943175340852</c:v>
                </c:pt>
                <c:pt idx="29">
                  <c:v>24.5774714611529</c:v>
                </c:pt>
                <c:pt idx="30">
                  <c:v>27.8664220548872</c:v>
                </c:pt>
                <c:pt idx="31">
                  <c:v>30.4999216486216</c:v>
                </c:pt>
                <c:pt idx="32">
                  <c:v>32.4755005756892</c:v>
                </c:pt>
                <c:pt idx="33">
                  <c:v>33.8855245027569</c:v>
                </c:pt>
                <c:pt idx="34">
                  <c:v>34.8149497631579</c:v>
                </c:pt>
                <c:pt idx="35">
                  <c:v>35.4109693568922</c:v>
                </c:pt>
                <c:pt idx="36">
                  <c:v>35.7605156172932</c:v>
                </c:pt>
                <c:pt idx="37">
                  <c:v>35.9836148776942</c:v>
                </c:pt>
                <c:pt idx="38">
                  <c:v>36.1133604714286</c:v>
                </c:pt>
                <c:pt idx="39">
                  <c:v>36.1751898984962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0.142372994227991</c:v>
                </c:pt>
                <c:pt idx="1">
                  <c:v>0.0886304059163034</c:v>
                </c:pt>
                <c:pt idx="2">
                  <c:v>0.0183409842712781</c:v>
                </c:pt>
                <c:pt idx="3">
                  <c:v>-0.017867104040409</c:v>
                </c:pt>
                <c:pt idx="4">
                  <c:v>-0.0224635256854295</c:v>
                </c:pt>
                <c:pt idx="5">
                  <c:v>-0.0255779473304489</c:v>
                </c:pt>
                <c:pt idx="6">
                  <c:v>-0.0296800356421372</c:v>
                </c:pt>
                <c:pt idx="7">
                  <c:v>-0.0337821239538254</c:v>
                </c:pt>
                <c:pt idx="8">
                  <c:v>-0.0368965455988466</c:v>
                </c:pt>
                <c:pt idx="9">
                  <c:v>-0.0390229672438664</c:v>
                </c:pt>
                <c:pt idx="10">
                  <c:v>-0.0426313888888892</c:v>
                </c:pt>
                <c:pt idx="11">
                  <c:v>-0.0447578105339108</c:v>
                </c:pt>
                <c:pt idx="12">
                  <c:v>-0.0454025655122638</c:v>
                </c:pt>
                <c:pt idx="13">
                  <c:v>-0.0465409871572824</c:v>
                </c:pt>
                <c:pt idx="14">
                  <c:v>-0.0461977421356377</c:v>
                </c:pt>
                <c:pt idx="15">
                  <c:v>-0.0428908304473286</c:v>
                </c:pt>
                <c:pt idx="16">
                  <c:v>-0.0331629187590163</c:v>
                </c:pt>
                <c:pt idx="17">
                  <c:v>-0.0160260070707032</c:v>
                </c:pt>
                <c:pt idx="18">
                  <c:v>0.014446904617607</c:v>
                </c:pt>
                <c:pt idx="19">
                  <c:v>0.0735684829725862</c:v>
                </c:pt>
                <c:pt idx="20">
                  <c:v>0.18554072799423</c:v>
                </c:pt>
                <c:pt idx="21">
                  <c:v>0.400251639682544</c:v>
                </c:pt>
                <c:pt idx="22">
                  <c:v>0.80611488470419</c:v>
                </c:pt>
                <c:pt idx="23">
                  <c:v>1.54637212972583</c:v>
                </c:pt>
                <c:pt idx="24">
                  <c:v>2.82748770808081</c:v>
                </c:pt>
                <c:pt idx="25">
                  <c:v>4.86284128643579</c:v>
                </c:pt>
                <c:pt idx="26">
                  <c:v>7.77394086479077</c:v>
                </c:pt>
                <c:pt idx="27">
                  <c:v>11.4689144431457</c:v>
                </c:pt>
                <c:pt idx="28">
                  <c:v>15.6355953548341</c:v>
                </c:pt>
                <c:pt idx="29">
                  <c:v>19.8605605998557</c:v>
                </c:pt>
                <c:pt idx="30">
                  <c:v>23.769901511544</c:v>
                </c:pt>
                <c:pt idx="31">
                  <c:v>27.1364087565657</c:v>
                </c:pt>
                <c:pt idx="32">
                  <c:v>29.8672220015873</c:v>
                </c:pt>
                <c:pt idx="33">
                  <c:v>31.9825929132756</c:v>
                </c:pt>
                <c:pt idx="34">
                  <c:v>33.5220361582973</c:v>
                </c:pt>
                <c:pt idx="35">
                  <c:v>34.5877960699856</c:v>
                </c:pt>
                <c:pt idx="36">
                  <c:v>35.2435906483406</c:v>
                </c:pt>
                <c:pt idx="37">
                  <c:v>35.6415508933622</c:v>
                </c:pt>
                <c:pt idx="38">
                  <c:v>35.8681161383838</c:v>
                </c:pt>
                <c:pt idx="39">
                  <c:v>35.9628005500722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0.157329828282835</c:v>
                </c:pt>
                <c:pt idx="1">
                  <c:v>0.0998852724386783</c:v>
                </c:pt>
                <c:pt idx="2">
                  <c:v>0.0271288832611898</c:v>
                </c:pt>
                <c:pt idx="3">
                  <c:v>-0.0209311725829657</c:v>
                </c:pt>
                <c:pt idx="4">
                  <c:v>-0.028488228427122</c:v>
                </c:pt>
                <c:pt idx="5">
                  <c:v>-0.0325879509379465</c:v>
                </c:pt>
                <c:pt idx="6">
                  <c:v>-0.0347116734487702</c:v>
                </c:pt>
                <c:pt idx="7">
                  <c:v>-0.0383173959595933</c:v>
                </c:pt>
                <c:pt idx="8">
                  <c:v>-0.0419231184704163</c:v>
                </c:pt>
                <c:pt idx="9">
                  <c:v>-0.0445411743145741</c:v>
                </c:pt>
                <c:pt idx="10">
                  <c:v>-0.0486408968253986</c:v>
                </c:pt>
                <c:pt idx="11">
                  <c:v>-0.0497769526695535</c:v>
                </c:pt>
                <c:pt idx="12">
                  <c:v>-0.0504190085137086</c:v>
                </c:pt>
                <c:pt idx="13">
                  <c:v>-0.0490853976911989</c:v>
                </c:pt>
                <c:pt idx="14">
                  <c:v>-0.047751786868691</c:v>
                </c:pt>
                <c:pt idx="15">
                  <c:v>-0.0434545093795116</c:v>
                </c:pt>
                <c:pt idx="16">
                  <c:v>-0.0342178985569994</c:v>
                </c:pt>
                <c:pt idx="17">
                  <c:v>-0.0155966210678216</c:v>
                </c:pt>
                <c:pt idx="18">
                  <c:v>0.0168549897546892</c:v>
                </c:pt>
                <c:pt idx="19">
                  <c:v>0.0799302672438653</c:v>
                </c:pt>
                <c:pt idx="20">
                  <c:v>0.199314544733042</c:v>
                </c:pt>
                <c:pt idx="21">
                  <c:v>0.42835182222222</c:v>
                </c:pt>
                <c:pt idx="22">
                  <c:v>0.856938766378063</c:v>
                </c:pt>
                <c:pt idx="23">
                  <c:v>1.6317737105339</c:v>
                </c:pt>
                <c:pt idx="24">
                  <c:v>2.95487632135641</c:v>
                </c:pt>
                <c:pt idx="25">
                  <c:v>5.01789293217893</c:v>
                </c:pt>
                <c:pt idx="26">
                  <c:v>7.90726187633477</c:v>
                </c:pt>
                <c:pt idx="27">
                  <c:v>11.4925844871573</c:v>
                </c:pt>
                <c:pt idx="28">
                  <c:v>15.4523094313131</c:v>
                </c:pt>
                <c:pt idx="29">
                  <c:v>19.390795375469</c:v>
                </c:pt>
                <c:pt idx="30">
                  <c:v>22.9771059862915</c:v>
                </c:pt>
                <c:pt idx="31">
                  <c:v>26.0240399304473</c:v>
                </c:pt>
                <c:pt idx="32">
                  <c:v>28.4634342079365</c:v>
                </c:pt>
                <c:pt idx="33">
                  <c:v>30.297264818759</c:v>
                </c:pt>
                <c:pt idx="34">
                  <c:v>31.5828284295815</c:v>
                </c:pt>
                <c:pt idx="35">
                  <c:v>32.4095267070707</c:v>
                </c:pt>
                <c:pt idx="36">
                  <c:v>32.8875073178932</c:v>
                </c:pt>
                <c:pt idx="37">
                  <c:v>33.156059262049</c:v>
                </c:pt>
                <c:pt idx="38">
                  <c:v>33.3105125395382</c:v>
                </c:pt>
                <c:pt idx="39">
                  <c:v>33.3780331503607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0.202669457431467</c:v>
                </c:pt>
                <c:pt idx="1">
                  <c:v>0.125675260894671</c:v>
                </c:pt>
                <c:pt idx="2">
                  <c:v>0.030899231024538</c:v>
                </c:pt>
                <c:pt idx="3">
                  <c:v>-0.0376981321789263</c:v>
                </c:pt>
                <c:pt idx="4">
                  <c:v>-0.0450474953823896</c:v>
                </c:pt>
                <c:pt idx="5">
                  <c:v>-0.0479511919191875</c:v>
                </c:pt>
                <c:pt idx="6">
                  <c:v>-0.0478915551226518</c:v>
                </c:pt>
                <c:pt idx="7">
                  <c:v>-0.0507955849927821</c:v>
                </c:pt>
                <c:pt idx="8">
                  <c:v>-0.0532056148629128</c:v>
                </c:pt>
                <c:pt idx="9">
                  <c:v>-0.0536396447330425</c:v>
                </c:pt>
                <c:pt idx="10">
                  <c:v>-0.0545676746031738</c:v>
                </c:pt>
                <c:pt idx="11">
                  <c:v>-0.053520371139971</c:v>
                </c:pt>
                <c:pt idx="12">
                  <c:v>-0.0524730676767682</c:v>
                </c:pt>
                <c:pt idx="13">
                  <c:v>-0.0519194308802344</c:v>
                </c:pt>
                <c:pt idx="14">
                  <c:v>-0.049883794083696</c:v>
                </c:pt>
                <c:pt idx="15">
                  <c:v>-0.044390823953826</c:v>
                </c:pt>
                <c:pt idx="16">
                  <c:v>-0.0314891871572893</c:v>
                </c:pt>
                <c:pt idx="17">
                  <c:v>-0.0116722170274191</c:v>
                </c:pt>
                <c:pt idx="18">
                  <c:v>0.0234567531024492</c:v>
                </c:pt>
                <c:pt idx="19">
                  <c:v>0.0887160565656533</c:v>
                </c:pt>
                <c:pt idx="20">
                  <c:v>0.214729026695522</c:v>
                </c:pt>
                <c:pt idx="21">
                  <c:v>0.450889330158725</c:v>
                </c:pt>
                <c:pt idx="22">
                  <c:v>0.894995966955261</c:v>
                </c:pt>
                <c:pt idx="23">
                  <c:v>1.69572327041846</c:v>
                </c:pt>
                <c:pt idx="24">
                  <c:v>3.06496957388166</c:v>
                </c:pt>
                <c:pt idx="25">
                  <c:v>5.19685054401153</c:v>
                </c:pt>
                <c:pt idx="26">
                  <c:v>8.17978084747473</c:v>
                </c:pt>
                <c:pt idx="27">
                  <c:v>11.8720011509379</c:v>
                </c:pt>
                <c:pt idx="28">
                  <c:v>15.9391181210678</c:v>
                </c:pt>
                <c:pt idx="29">
                  <c:v>19.9682020911977</c:v>
                </c:pt>
                <c:pt idx="30">
                  <c:v>23.6233773946609</c:v>
                </c:pt>
                <c:pt idx="31">
                  <c:v>26.7125033647907</c:v>
                </c:pt>
                <c:pt idx="32">
                  <c:v>29.1866810015873</c:v>
                </c:pt>
                <c:pt idx="33">
                  <c:v>31.0567769717172</c:v>
                </c:pt>
                <c:pt idx="34">
                  <c:v>32.390459941847</c:v>
                </c:pt>
                <c:pt idx="35">
                  <c:v>33.2815775786436</c:v>
                </c:pt>
                <c:pt idx="36">
                  <c:v>33.8392892154401</c:v>
                </c:pt>
                <c:pt idx="37">
                  <c:v>34.2023908522366</c:v>
                </c:pt>
                <c:pt idx="38">
                  <c:v>34.4331178223665</c:v>
                </c:pt>
                <c:pt idx="39">
                  <c:v>34.5398672924964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0.136599329004325</c:v>
                </c:pt>
                <c:pt idx="1">
                  <c:v>0.0882324913419872</c:v>
                </c:pt>
                <c:pt idx="2">
                  <c:v>0.0220838203463156</c:v>
                </c:pt>
                <c:pt idx="3">
                  <c:v>-0.0139348506493544</c:v>
                </c:pt>
                <c:pt idx="4">
                  <c:v>-0.021305521645024</c:v>
                </c:pt>
                <c:pt idx="5">
                  <c:v>-0.0267001926406962</c:v>
                </c:pt>
                <c:pt idx="6">
                  <c:v>-0.0291311969696988</c:v>
                </c:pt>
                <c:pt idx="7">
                  <c:v>-0.0330442012987007</c:v>
                </c:pt>
                <c:pt idx="8">
                  <c:v>-0.0374512056277059</c:v>
                </c:pt>
                <c:pt idx="9">
                  <c:v>-0.0403765432900425</c:v>
                </c:pt>
                <c:pt idx="10">
                  <c:v>-0.0447835476190477</c:v>
                </c:pt>
                <c:pt idx="11">
                  <c:v>-0.0462268852813867</c:v>
                </c:pt>
                <c:pt idx="12">
                  <c:v>-0.0466822229437245</c:v>
                </c:pt>
                <c:pt idx="13">
                  <c:v>-0.0461498939393952</c:v>
                </c:pt>
                <c:pt idx="14">
                  <c:v>-0.0441355649350665</c:v>
                </c:pt>
                <c:pt idx="15">
                  <c:v>-0.0401455692640713</c:v>
                </c:pt>
                <c:pt idx="16">
                  <c:v>-0.0317099069264071</c:v>
                </c:pt>
                <c:pt idx="17">
                  <c:v>-0.0153715779220782</c:v>
                </c:pt>
                <c:pt idx="18">
                  <c:v>0.0147967510822493</c:v>
                </c:pt>
                <c:pt idx="19">
                  <c:v>0.0726254134199138</c:v>
                </c:pt>
                <c:pt idx="20">
                  <c:v>0.182811075757577</c:v>
                </c:pt>
                <c:pt idx="21">
                  <c:v>0.391290071428571</c:v>
                </c:pt>
                <c:pt idx="22">
                  <c:v>0.783018733766236</c:v>
                </c:pt>
                <c:pt idx="23">
                  <c:v>1.49728672943723</c:v>
                </c:pt>
                <c:pt idx="24">
                  <c:v>2.72969172510823</c:v>
                </c:pt>
                <c:pt idx="25">
                  <c:v>4.68373505411256</c:v>
                </c:pt>
                <c:pt idx="26">
                  <c:v>7.46808238311689</c:v>
                </c:pt>
                <c:pt idx="27">
                  <c:v>10.9913560454546</c:v>
                </c:pt>
                <c:pt idx="28">
                  <c:v>14.9591707077922</c:v>
                </c:pt>
                <c:pt idx="29">
                  <c:v>18.9729213701299</c:v>
                </c:pt>
                <c:pt idx="30">
                  <c:v>22.6833960324675</c:v>
                </c:pt>
                <c:pt idx="31">
                  <c:v>25.8727700281385</c:v>
                </c:pt>
                <c:pt idx="32">
                  <c:v>28.4699163571429</c:v>
                </c:pt>
                <c:pt idx="33">
                  <c:v>30.4743413528139</c:v>
                </c:pt>
                <c:pt idx="34">
                  <c:v>31.9374136818182</c:v>
                </c:pt>
                <c:pt idx="35">
                  <c:v>32.9361876774892</c:v>
                </c:pt>
                <c:pt idx="36">
                  <c:v>33.5615470064935</c:v>
                </c:pt>
                <c:pt idx="37">
                  <c:v>33.9468546688312</c:v>
                </c:pt>
                <c:pt idx="38">
                  <c:v>34.1750909978355</c:v>
                </c:pt>
                <c:pt idx="39">
                  <c:v>34.2736696601732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0.281059932123664</c:v>
                </c:pt>
                <c:pt idx="1">
                  <c:v>0.208271264247319</c:v>
                </c:pt>
                <c:pt idx="2">
                  <c:v>0.0934979297043075</c:v>
                </c:pt>
                <c:pt idx="3">
                  <c:v>-0.00398740483870341</c:v>
                </c:pt>
                <c:pt idx="4">
                  <c:v>-0.0431884060483796</c:v>
                </c:pt>
                <c:pt idx="5">
                  <c:v>-0.0443564072580589</c:v>
                </c:pt>
                <c:pt idx="6">
                  <c:v>-0.0460184084677362</c:v>
                </c:pt>
                <c:pt idx="7">
                  <c:v>-0.0476804096774135</c:v>
                </c:pt>
                <c:pt idx="8">
                  <c:v>-0.0503304108870921</c:v>
                </c:pt>
                <c:pt idx="9">
                  <c:v>-0.0519924120967676</c:v>
                </c:pt>
                <c:pt idx="10">
                  <c:v>-0.0556304133064476</c:v>
                </c:pt>
                <c:pt idx="11">
                  <c:v>-0.0572924145161249</c:v>
                </c:pt>
                <c:pt idx="12">
                  <c:v>-0.0584607490591385</c:v>
                </c:pt>
                <c:pt idx="13">
                  <c:v>-0.0586410836021507</c:v>
                </c:pt>
                <c:pt idx="14">
                  <c:v>-0.0583274181451614</c:v>
                </c:pt>
                <c:pt idx="15">
                  <c:v>-0.0575197526881723</c:v>
                </c:pt>
                <c:pt idx="16">
                  <c:v>-0.0562180872311835</c:v>
                </c:pt>
                <c:pt idx="17">
                  <c:v>-0.0549164217741929</c:v>
                </c:pt>
                <c:pt idx="18">
                  <c:v>-0.0526270896505352</c:v>
                </c:pt>
                <c:pt idx="19">
                  <c:v>-0.0503377575268793</c:v>
                </c:pt>
                <c:pt idx="20">
                  <c:v>-0.0470604254032239</c:v>
                </c:pt>
                <c:pt idx="21">
                  <c:v>-0.0452647599462352</c:v>
                </c:pt>
                <c:pt idx="22">
                  <c:v>-0.0434690944892484</c:v>
                </c:pt>
                <c:pt idx="23">
                  <c:v>-0.0426614290322593</c:v>
                </c:pt>
                <c:pt idx="24">
                  <c:v>-0.0374084302419373</c:v>
                </c:pt>
                <c:pt idx="25">
                  <c:v>-0.0277100981182823</c:v>
                </c:pt>
                <c:pt idx="26">
                  <c:v>-0.0120844326612932</c:v>
                </c:pt>
                <c:pt idx="27">
                  <c:v>0.0144078994623626</c:v>
                </c:pt>
                <c:pt idx="28">
                  <c:v>0.0631272315860212</c:v>
                </c:pt>
                <c:pt idx="29">
                  <c:v>0.148891563709675</c:v>
                </c:pt>
                <c:pt idx="30">
                  <c:v>0.293927895833335</c:v>
                </c:pt>
                <c:pt idx="31">
                  <c:v>0.53775122795699</c:v>
                </c:pt>
                <c:pt idx="32">
                  <c:v>0.947536560080646</c:v>
                </c:pt>
                <c:pt idx="33">
                  <c:v>1.61762555887097</c:v>
                </c:pt>
                <c:pt idx="34">
                  <c:v>2.67841689099462</c:v>
                </c:pt>
                <c:pt idx="35">
                  <c:v>4.27710288978494</c:v>
                </c:pt>
                <c:pt idx="36">
                  <c:v>6.5055552219086</c:v>
                </c:pt>
                <c:pt idx="37">
                  <c:v>9.31833222069892</c:v>
                </c:pt>
                <c:pt idx="38">
                  <c:v>12.4467332194892</c:v>
                </c:pt>
                <c:pt idx="39">
                  <c:v>14.0740673849462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0.230794855113642</c:v>
                </c:pt>
                <c:pt idx="1">
                  <c:v>0.163483700146632</c:v>
                </c:pt>
                <c:pt idx="2">
                  <c:v>0.0722167118462895</c:v>
                </c:pt>
                <c:pt idx="3">
                  <c:v>-0.00670194312071892</c:v>
                </c:pt>
                <c:pt idx="4">
                  <c:v>-0.0312879314210619</c:v>
                </c:pt>
                <c:pt idx="5">
                  <c:v>-0.0351285863880726</c:v>
                </c:pt>
                <c:pt idx="6">
                  <c:v>-0.0384755746884142</c:v>
                </c:pt>
                <c:pt idx="7">
                  <c:v>-0.0408345629887581</c:v>
                </c:pt>
                <c:pt idx="8">
                  <c:v>-0.0417115512890991</c:v>
                </c:pt>
                <c:pt idx="9">
                  <c:v>-0.0416005395894423</c:v>
                </c:pt>
                <c:pt idx="10">
                  <c:v>-0.0434655278897846</c:v>
                </c:pt>
                <c:pt idx="11">
                  <c:v>-0.0433548495234604</c:v>
                </c:pt>
                <c:pt idx="12">
                  <c:v>-0.0427501711571363</c:v>
                </c:pt>
                <c:pt idx="13">
                  <c:v>-0.0421454927908087</c:v>
                </c:pt>
                <c:pt idx="14">
                  <c:v>-0.042528814424486</c:v>
                </c:pt>
                <c:pt idx="15">
                  <c:v>-0.0409364693914949</c:v>
                </c:pt>
                <c:pt idx="16">
                  <c:v>-0.0378621243585062</c:v>
                </c:pt>
                <c:pt idx="17">
                  <c:v>-0.0337997793255145</c:v>
                </c:pt>
                <c:pt idx="18">
                  <c:v>-0.0317131009591893</c:v>
                </c:pt>
                <c:pt idx="19">
                  <c:v>-0.0325900892595303</c:v>
                </c:pt>
                <c:pt idx="20">
                  <c:v>-0.0359367442265395</c:v>
                </c:pt>
                <c:pt idx="21">
                  <c:v>-0.0397773991935484</c:v>
                </c:pt>
                <c:pt idx="22">
                  <c:v>-0.0401607208272239</c:v>
                </c:pt>
                <c:pt idx="23">
                  <c:v>-0.0390623757942326</c:v>
                </c:pt>
                <c:pt idx="24">
                  <c:v>-0.0359880307612404</c:v>
                </c:pt>
                <c:pt idx="25">
                  <c:v>-0.0314316857282488</c:v>
                </c:pt>
                <c:pt idx="26">
                  <c:v>-0.024405674028591</c:v>
                </c:pt>
                <c:pt idx="27">
                  <c:v>-0.0119466623289348</c:v>
                </c:pt>
                <c:pt idx="28">
                  <c:v>0.0113790160373899</c:v>
                </c:pt>
                <c:pt idx="29">
                  <c:v>0.0524863610703807</c:v>
                </c:pt>
                <c:pt idx="30">
                  <c:v>0.120266039436705</c:v>
                </c:pt>
                <c:pt idx="31">
                  <c:v>0.234969717803027</c:v>
                </c:pt>
                <c:pt idx="32">
                  <c:v>0.430678396169352</c:v>
                </c:pt>
                <c:pt idx="33">
                  <c:v>0.760737741202341</c:v>
                </c:pt>
                <c:pt idx="34">
                  <c:v>1.30664608623533</c:v>
                </c:pt>
                <c:pt idx="35">
                  <c:v>2.18349076460166</c:v>
                </c:pt>
                <c:pt idx="36">
                  <c:v>3.52660944296798</c:v>
                </c:pt>
                <c:pt idx="37">
                  <c:v>5.44121045466764</c:v>
                </c:pt>
                <c:pt idx="38">
                  <c:v>7.89074279970063</c:v>
                </c:pt>
                <c:pt idx="39">
                  <c:v>9.21706781140029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0.262729569128783</c:v>
                </c:pt>
                <c:pt idx="1">
                  <c:v>0.184490038123164</c:v>
                </c:pt>
                <c:pt idx="2">
                  <c:v>0.0788373404508764</c:v>
                </c:pt>
                <c:pt idx="3">
                  <c:v>-0.0105156905547421</c:v>
                </c:pt>
                <c:pt idx="4">
                  <c:v>-0.0371390548936965</c:v>
                </c:pt>
                <c:pt idx="5">
                  <c:v>-0.0420294192326516</c:v>
                </c:pt>
                <c:pt idx="6">
                  <c:v>-0.0454377835716056</c:v>
                </c:pt>
                <c:pt idx="7">
                  <c:v>-0.0463764812438914</c:v>
                </c:pt>
                <c:pt idx="8">
                  <c:v>-0.047315178916179</c:v>
                </c:pt>
                <c:pt idx="9">
                  <c:v>-0.0477602099217993</c:v>
                </c:pt>
                <c:pt idx="10">
                  <c:v>-0.0506745742607553</c:v>
                </c:pt>
                <c:pt idx="11">
                  <c:v>-0.0516132719330411</c:v>
                </c:pt>
                <c:pt idx="12">
                  <c:v>-0.0510703029386601</c:v>
                </c:pt>
                <c:pt idx="13">
                  <c:v>-0.0510213339442824</c:v>
                </c:pt>
                <c:pt idx="14">
                  <c:v>-0.0499843649499034</c:v>
                </c:pt>
                <c:pt idx="15">
                  <c:v>-0.0489470626221902</c:v>
                </c:pt>
                <c:pt idx="16">
                  <c:v>-0.0459344269611446</c:v>
                </c:pt>
                <c:pt idx="17">
                  <c:v>-0.043415791300097</c:v>
                </c:pt>
                <c:pt idx="18">
                  <c:v>-0.0413911556390509</c:v>
                </c:pt>
                <c:pt idx="19">
                  <c:v>-0.0383781866446729</c:v>
                </c:pt>
                <c:pt idx="20">
                  <c:v>-0.0353652176502912</c:v>
                </c:pt>
                <c:pt idx="21">
                  <c:v>-0.0328462486559093</c:v>
                </c:pt>
                <c:pt idx="22">
                  <c:v>-0.0308216129948651</c:v>
                </c:pt>
                <c:pt idx="23">
                  <c:v>-0.0292906440004863</c:v>
                </c:pt>
                <c:pt idx="24">
                  <c:v>-0.0247963416727739</c:v>
                </c:pt>
                <c:pt idx="25">
                  <c:v>-0.0188200393450622</c:v>
                </c:pt>
                <c:pt idx="26">
                  <c:v>-0.00988040368401677</c:v>
                </c:pt>
                <c:pt idx="27">
                  <c:v>0.00202323197702903</c:v>
                </c:pt>
                <c:pt idx="28">
                  <c:v>0.0203482009714069</c:v>
                </c:pt>
                <c:pt idx="29">
                  <c:v>0.0544788366324553</c:v>
                </c:pt>
                <c:pt idx="30">
                  <c:v>0.112812138960166</c:v>
                </c:pt>
                <c:pt idx="31">
                  <c:v>0.215105441287879</c:v>
                </c:pt>
                <c:pt idx="32">
                  <c:v>0.388031743615592</c:v>
                </c:pt>
                <c:pt idx="33">
                  <c:v>0.681478045943305</c:v>
                </c:pt>
                <c:pt idx="34">
                  <c:v>1.17101634827102</c:v>
                </c:pt>
                <c:pt idx="35">
                  <c:v>1.9653123172654</c:v>
                </c:pt>
                <c:pt idx="36">
                  <c:v>3.19180095292644</c:v>
                </c:pt>
                <c:pt idx="37">
                  <c:v>4.96803892192083</c:v>
                </c:pt>
                <c:pt idx="38">
                  <c:v>7.30341055758188</c:v>
                </c:pt>
                <c:pt idx="39">
                  <c:v>8.57460035990959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0.21580592424243</c:v>
                </c:pt>
                <c:pt idx="1">
                  <c:v>0.148123242302059</c:v>
                </c:pt>
                <c:pt idx="2">
                  <c:v>0.0584602270283536</c:v>
                </c:pt>
                <c:pt idx="3">
                  <c:v>-0.0153964549120165</c:v>
                </c:pt>
                <c:pt idx="4">
                  <c:v>-0.0349204701857211</c:v>
                </c:pt>
                <c:pt idx="5">
                  <c:v>-0.0396264854594275</c:v>
                </c:pt>
                <c:pt idx="6">
                  <c:v>-0.041368834066466</c:v>
                </c:pt>
                <c:pt idx="7">
                  <c:v>-0.0426171826735047</c:v>
                </c:pt>
                <c:pt idx="8">
                  <c:v>-0.0418898646138768</c:v>
                </c:pt>
                <c:pt idx="9">
                  <c:v>-0.0411625465542489</c:v>
                </c:pt>
                <c:pt idx="10">
                  <c:v>-0.0429052284946199</c:v>
                </c:pt>
                <c:pt idx="11">
                  <c:v>-0.0436595771016588</c:v>
                </c:pt>
                <c:pt idx="12">
                  <c:v>-0.0419445923753656</c:v>
                </c:pt>
                <c:pt idx="13">
                  <c:v>-0.0402292743157364</c:v>
                </c:pt>
                <c:pt idx="14">
                  <c:v>-0.0395019562561085</c:v>
                </c:pt>
                <c:pt idx="15">
                  <c:v>-0.0377866381964793</c:v>
                </c:pt>
                <c:pt idx="16">
                  <c:v>-0.0345896534701851</c:v>
                </c:pt>
                <c:pt idx="17">
                  <c:v>-0.0289233354105569</c:v>
                </c:pt>
                <c:pt idx="18">
                  <c:v>-0.0262203506842607</c:v>
                </c:pt>
                <c:pt idx="19">
                  <c:v>-0.0225293659579666</c:v>
                </c:pt>
                <c:pt idx="20">
                  <c:v>-0.0203200478983412</c:v>
                </c:pt>
                <c:pt idx="21">
                  <c:v>-0.0171230631720451</c:v>
                </c:pt>
                <c:pt idx="22">
                  <c:v>-0.0139264117790852</c:v>
                </c:pt>
                <c:pt idx="23">
                  <c:v>-0.0112234270527889</c:v>
                </c:pt>
                <c:pt idx="24">
                  <c:v>-0.00753277565982557</c:v>
                </c:pt>
                <c:pt idx="25">
                  <c:v>-0.00236012426686472</c:v>
                </c:pt>
                <c:pt idx="26">
                  <c:v>0.00380052712609746</c:v>
                </c:pt>
                <c:pt idx="27">
                  <c:v>0.0119368451857227</c:v>
                </c:pt>
                <c:pt idx="28">
                  <c:v>0.0220491632453523</c:v>
                </c:pt>
                <c:pt idx="29">
                  <c:v>0.0410518146383136</c:v>
                </c:pt>
                <c:pt idx="30">
                  <c:v>0.0694394660312732</c:v>
                </c:pt>
                <c:pt idx="31">
                  <c:v>0.117090450757571</c:v>
                </c:pt>
                <c:pt idx="32">
                  <c:v>0.196353435483866</c:v>
                </c:pt>
                <c:pt idx="33">
                  <c:v>0.331924753543495</c:v>
                </c:pt>
                <c:pt idx="34">
                  <c:v>0.557392071603124</c:v>
                </c:pt>
                <c:pt idx="35">
                  <c:v>0.927088389662751</c:v>
                </c:pt>
                <c:pt idx="36">
                  <c:v>1.51016470772238</c:v>
                </c:pt>
                <c:pt idx="37">
                  <c:v>2.38713202578201</c:v>
                </c:pt>
                <c:pt idx="38">
                  <c:v>3.59948067717497</c:v>
                </c:pt>
                <c:pt idx="39">
                  <c:v>4.26430282856793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0.131038996078438</c:v>
                </c:pt>
                <c:pt idx="1">
                  <c:v>0.0835057836007191</c:v>
                </c:pt>
                <c:pt idx="2">
                  <c:v>0.0139924044563369</c:v>
                </c:pt>
                <c:pt idx="3">
                  <c:v>-0.0110666413547165</c:v>
                </c:pt>
                <c:pt idx="4">
                  <c:v>-0.0129106871657676</c:v>
                </c:pt>
                <c:pt idx="5">
                  <c:v>-0.0132730663101537</c:v>
                </c:pt>
                <c:pt idx="6">
                  <c:v>-0.0126477787878727</c:v>
                </c:pt>
                <c:pt idx="7">
                  <c:v>-0.0164678245989265</c:v>
                </c:pt>
                <c:pt idx="8">
                  <c:v>-0.0178178704099796</c:v>
                </c:pt>
                <c:pt idx="9">
                  <c:v>-0.0186739162210294</c:v>
                </c:pt>
                <c:pt idx="10">
                  <c:v>-0.0215059620320819</c:v>
                </c:pt>
                <c:pt idx="11">
                  <c:v>-0.0223623411764677</c:v>
                </c:pt>
                <c:pt idx="12">
                  <c:v>-0.0232187203208518</c:v>
                </c:pt>
                <c:pt idx="13">
                  <c:v>-0.0235810994652379</c:v>
                </c:pt>
                <c:pt idx="14">
                  <c:v>-0.0234494786096242</c:v>
                </c:pt>
                <c:pt idx="15">
                  <c:v>-0.0238118577540085</c:v>
                </c:pt>
                <c:pt idx="16">
                  <c:v>-0.0212105702317285</c:v>
                </c:pt>
                <c:pt idx="17">
                  <c:v>-0.0210789493761112</c:v>
                </c:pt>
                <c:pt idx="18">
                  <c:v>-0.0204533285204977</c:v>
                </c:pt>
                <c:pt idx="19">
                  <c:v>-0.0188400409982155</c:v>
                </c:pt>
                <c:pt idx="20">
                  <c:v>-0.0167327534759352</c:v>
                </c:pt>
                <c:pt idx="21">
                  <c:v>-0.0126497992869883</c:v>
                </c:pt>
                <c:pt idx="22">
                  <c:v>-0.0125181784313728</c:v>
                </c:pt>
                <c:pt idx="23">
                  <c:v>-0.0104108909090908</c:v>
                </c:pt>
                <c:pt idx="24">
                  <c:v>-0.00830360338681047</c:v>
                </c:pt>
                <c:pt idx="25">
                  <c:v>-0.00471431586452908</c:v>
                </c:pt>
                <c:pt idx="26">
                  <c:v>-0.00310102834224857</c:v>
                </c:pt>
                <c:pt idx="27">
                  <c:v>-0.00148774081996628</c:v>
                </c:pt>
                <c:pt idx="28">
                  <c:v>0.00111354670231201</c:v>
                </c:pt>
                <c:pt idx="29">
                  <c:v>0.00618450089126021</c:v>
                </c:pt>
                <c:pt idx="30">
                  <c:v>0.0122434550802097</c:v>
                </c:pt>
                <c:pt idx="31">
                  <c:v>0.0222537426024907</c:v>
                </c:pt>
                <c:pt idx="32">
                  <c:v>0.0421426967914389</c:v>
                </c:pt>
                <c:pt idx="33">
                  <c:v>0.0798133176470532</c:v>
                </c:pt>
                <c:pt idx="34">
                  <c:v>0.155022938502668</c:v>
                </c:pt>
                <c:pt idx="35">
                  <c:v>0.30876822602495</c:v>
                </c:pt>
                <c:pt idx="36">
                  <c:v>0.626499513547232</c:v>
                </c:pt>
                <c:pt idx="37">
                  <c:v>1.27862446773618</c:v>
                </c:pt>
                <c:pt idx="38">
                  <c:v>2.41579342192513</c:v>
                </c:pt>
                <c:pt idx="39">
                  <c:v>3.07532770944741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0.0453170738461548</c:v>
                </c:pt>
                <c:pt idx="1">
                  <c:v>0.0334889143589749</c:v>
                </c:pt>
                <c:pt idx="2">
                  <c:v>0.0189905882051291</c:v>
                </c:pt>
                <c:pt idx="3">
                  <c:v>0.00678092871794878</c:v>
                </c:pt>
                <c:pt idx="4">
                  <c:v>-8.80641025640116E-05</c:v>
                </c:pt>
                <c:pt idx="5">
                  <c:v>-0.00161639025641014</c:v>
                </c:pt>
                <c:pt idx="6">
                  <c:v>-0.00772238307692286</c:v>
                </c:pt>
                <c:pt idx="7">
                  <c:v>-0.00925037589743649</c:v>
                </c:pt>
                <c:pt idx="8">
                  <c:v>-0.0115417020512822</c:v>
                </c:pt>
                <c:pt idx="9">
                  <c:v>-0.0123070282051287</c:v>
                </c:pt>
                <c:pt idx="10">
                  <c:v>-0.0161243543589746</c:v>
                </c:pt>
                <c:pt idx="11">
                  <c:v>-0.0184153471794879</c:v>
                </c:pt>
                <c:pt idx="12">
                  <c:v>-0.0176546733333334</c:v>
                </c:pt>
                <c:pt idx="13">
                  <c:v>-0.0191829994871795</c:v>
                </c:pt>
                <c:pt idx="14">
                  <c:v>-0.0207113256410256</c:v>
                </c:pt>
                <c:pt idx="15">
                  <c:v>-0.0191876517948719</c:v>
                </c:pt>
                <c:pt idx="16">
                  <c:v>-0.0191899779487184</c:v>
                </c:pt>
                <c:pt idx="17">
                  <c:v>-0.0153776374358983</c:v>
                </c:pt>
                <c:pt idx="18">
                  <c:v>-0.0153799635897438</c:v>
                </c:pt>
                <c:pt idx="19">
                  <c:v>-0.0108042897435903</c:v>
                </c:pt>
                <c:pt idx="20">
                  <c:v>-0.0123326158974368</c:v>
                </c:pt>
                <c:pt idx="21">
                  <c:v>-0.0130979420512829</c:v>
                </c:pt>
                <c:pt idx="22">
                  <c:v>0.00368439846153779</c:v>
                </c:pt>
                <c:pt idx="23">
                  <c:v>0.0364890723076918</c:v>
                </c:pt>
                <c:pt idx="24">
                  <c:v>0.0952337461538457</c:v>
                </c:pt>
                <c:pt idx="25">
                  <c:v>0.19060042</c:v>
                </c:pt>
                <c:pt idx="26">
                  <c:v>0.38133576051282</c:v>
                </c:pt>
                <c:pt idx="27">
                  <c:v>0.725424434358974</c:v>
                </c:pt>
                <c:pt idx="28">
                  <c:v>1.30679077487179</c:v>
                </c:pt>
                <c:pt idx="29">
                  <c:v>2.18799711538461</c:v>
                </c:pt>
                <c:pt idx="30">
                  <c:v>3.37743578923077</c:v>
                </c:pt>
                <c:pt idx="31">
                  <c:v>4.78202646307692</c:v>
                </c:pt>
                <c:pt idx="32">
                  <c:v>6.25299380358974</c:v>
                </c:pt>
                <c:pt idx="33">
                  <c:v>7.6407994774359</c:v>
                </c:pt>
                <c:pt idx="34">
                  <c:v>8.86838548461538</c:v>
                </c:pt>
                <c:pt idx="35">
                  <c:v>9.89302649179487</c:v>
                </c:pt>
                <c:pt idx="36">
                  <c:v>10.7261664989744</c:v>
                </c:pt>
                <c:pt idx="37">
                  <c:v>11.3807761728205</c:v>
                </c:pt>
                <c:pt idx="38">
                  <c:v>11.8988175133333</c:v>
                </c:pt>
                <c:pt idx="39">
                  <c:v>12.1315153538462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0.0452209107692294</c:v>
                </c:pt>
                <c:pt idx="1">
                  <c:v>0.0337924015384603</c:v>
                </c:pt>
                <c:pt idx="2">
                  <c:v>0.0196937256410243</c:v>
                </c:pt>
                <c:pt idx="3">
                  <c:v>0.00712071641025558</c:v>
                </c:pt>
                <c:pt idx="4">
                  <c:v>0.000651373846152659</c:v>
                </c:pt>
                <c:pt idx="5">
                  <c:v>-0.00276630205128292</c:v>
                </c:pt>
                <c:pt idx="6">
                  <c:v>-0.00694664461538563</c:v>
                </c:pt>
                <c:pt idx="7">
                  <c:v>-0.00883798717948769</c:v>
                </c:pt>
                <c:pt idx="8">
                  <c:v>-0.00920366307692388</c:v>
                </c:pt>
                <c:pt idx="9">
                  <c:v>-0.0110950056410259</c:v>
                </c:pt>
                <c:pt idx="10">
                  <c:v>-0.0152753482051287</c:v>
                </c:pt>
                <c:pt idx="11">
                  <c:v>-0.0194556907692305</c:v>
                </c:pt>
                <c:pt idx="12">
                  <c:v>-0.0167696999999998</c:v>
                </c:pt>
                <c:pt idx="13">
                  <c:v>-0.0163723758974359</c:v>
                </c:pt>
                <c:pt idx="14">
                  <c:v>-0.0159750517948716</c:v>
                </c:pt>
                <c:pt idx="15">
                  <c:v>-0.0232070610256412</c:v>
                </c:pt>
                <c:pt idx="16">
                  <c:v>-0.0243357369230766</c:v>
                </c:pt>
                <c:pt idx="17">
                  <c:v>-0.0247014128205127</c:v>
                </c:pt>
                <c:pt idx="18">
                  <c:v>-0.0182007553846146</c:v>
                </c:pt>
                <c:pt idx="19">
                  <c:v>-0.0162774312820511</c:v>
                </c:pt>
                <c:pt idx="20">
                  <c:v>-0.0151171071794862</c:v>
                </c:pt>
                <c:pt idx="21">
                  <c:v>-0.0124307830769226</c:v>
                </c:pt>
                <c:pt idx="22">
                  <c:v>0.00704020769230818</c:v>
                </c:pt>
                <c:pt idx="23">
                  <c:v>0.0417705317948722</c:v>
                </c:pt>
                <c:pt idx="24">
                  <c:v>0.101678189230769</c:v>
                </c:pt>
                <c:pt idx="25">
                  <c:v>0.202022180000001</c:v>
                </c:pt>
                <c:pt idx="26">
                  <c:v>0.405364170769232</c:v>
                </c:pt>
                <c:pt idx="27">
                  <c:v>0.771214828205129</c:v>
                </c:pt>
                <c:pt idx="28">
                  <c:v>1.38044715230769</c:v>
                </c:pt>
                <c:pt idx="29">
                  <c:v>2.27960114307692</c:v>
                </c:pt>
                <c:pt idx="30">
                  <c:v>3.45418013384615</c:v>
                </c:pt>
                <c:pt idx="31">
                  <c:v>4.80194879128205</c:v>
                </c:pt>
                <c:pt idx="32">
                  <c:v>6.17184311538462</c:v>
                </c:pt>
                <c:pt idx="33">
                  <c:v>7.43721343948718</c:v>
                </c:pt>
                <c:pt idx="34">
                  <c:v>8.53778643025641</c:v>
                </c:pt>
                <c:pt idx="35">
                  <c:v>9.44228075435897</c:v>
                </c:pt>
                <c:pt idx="36">
                  <c:v>10.1667187451282</c:v>
                </c:pt>
                <c:pt idx="37">
                  <c:v>10.7286480692308</c:v>
                </c:pt>
                <c:pt idx="38">
                  <c:v>11.17232006</c:v>
                </c:pt>
                <c:pt idx="39">
                  <c:v>11.3722290507692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0.0358446871794853</c:v>
                </c:pt>
                <c:pt idx="1">
                  <c:v>0.0252943610256393</c:v>
                </c:pt>
                <c:pt idx="2">
                  <c:v>0.014362368205127</c:v>
                </c:pt>
                <c:pt idx="3">
                  <c:v>0.00877104205128143</c:v>
                </c:pt>
                <c:pt idx="4">
                  <c:v>0.00623138256410227</c:v>
                </c:pt>
                <c:pt idx="5">
                  <c:v>0.00140305641025629</c:v>
                </c:pt>
                <c:pt idx="6">
                  <c:v>-0.0034252697435897</c:v>
                </c:pt>
                <c:pt idx="7">
                  <c:v>-0.00825359589743568</c:v>
                </c:pt>
                <c:pt idx="8">
                  <c:v>-0.012318922051282</c:v>
                </c:pt>
                <c:pt idx="9">
                  <c:v>-0.0140952482051282</c:v>
                </c:pt>
                <c:pt idx="10">
                  <c:v>-0.0128199076923079</c:v>
                </c:pt>
                <c:pt idx="11">
                  <c:v>-0.0130705671794873</c:v>
                </c:pt>
                <c:pt idx="12">
                  <c:v>-0.0163728933333336</c:v>
                </c:pt>
                <c:pt idx="13">
                  <c:v>-0.0189122194871794</c:v>
                </c:pt>
                <c:pt idx="14">
                  <c:v>-0.020688545641026</c:v>
                </c:pt>
                <c:pt idx="15">
                  <c:v>-0.0133098717948719</c:v>
                </c:pt>
                <c:pt idx="16">
                  <c:v>-0.0127975312820507</c:v>
                </c:pt>
                <c:pt idx="17">
                  <c:v>-0.0122851907692305</c:v>
                </c:pt>
                <c:pt idx="18">
                  <c:v>-0.0201651835897434</c:v>
                </c:pt>
                <c:pt idx="19">
                  <c:v>-0.0166011764102563</c:v>
                </c:pt>
                <c:pt idx="20">
                  <c:v>-0.011511169230769</c:v>
                </c:pt>
                <c:pt idx="21">
                  <c:v>-0.0018434953846147</c:v>
                </c:pt>
                <c:pt idx="22">
                  <c:v>0.00553551179487233</c:v>
                </c:pt>
                <c:pt idx="23">
                  <c:v>0.0304621856410261</c:v>
                </c:pt>
                <c:pt idx="24">
                  <c:v>0.0805661928205135</c:v>
                </c:pt>
                <c:pt idx="25">
                  <c:v>0.184076866666667</c:v>
                </c:pt>
                <c:pt idx="26">
                  <c:v>0.366171540512821</c:v>
                </c:pt>
                <c:pt idx="27">
                  <c:v>0.691701214358975</c:v>
                </c:pt>
                <c:pt idx="28">
                  <c:v>1.24993088820513</c:v>
                </c:pt>
                <c:pt idx="29">
                  <c:v>2.11562989538462</c:v>
                </c:pt>
                <c:pt idx="30">
                  <c:v>3.29642756923077</c:v>
                </c:pt>
                <c:pt idx="31">
                  <c:v>4.69695490974359</c:v>
                </c:pt>
                <c:pt idx="32">
                  <c:v>6.17911825025641</c:v>
                </c:pt>
                <c:pt idx="33">
                  <c:v>7.59719359076923</c:v>
                </c:pt>
                <c:pt idx="34">
                  <c:v>8.85504959794872</c:v>
                </c:pt>
                <c:pt idx="35">
                  <c:v>9.90996027179487</c:v>
                </c:pt>
                <c:pt idx="36">
                  <c:v>10.765740945641</c:v>
                </c:pt>
                <c:pt idx="37">
                  <c:v>11.4437536194872</c:v>
                </c:pt>
                <c:pt idx="38">
                  <c:v>11.9790946266667</c:v>
                </c:pt>
                <c:pt idx="39">
                  <c:v>12.2187919671795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0.0556840215384642</c:v>
                </c:pt>
                <c:pt idx="1">
                  <c:v>0.0395281730769255</c:v>
                </c:pt>
                <c:pt idx="2">
                  <c:v>0.0203203246153869</c:v>
                </c:pt>
                <c:pt idx="3">
                  <c:v>0.00416447615384818</c:v>
                </c:pt>
                <c:pt idx="4">
                  <c:v>-0.00283603897435691</c:v>
                </c:pt>
                <c:pt idx="5">
                  <c:v>-0.00678455410256262</c:v>
                </c:pt>
                <c:pt idx="6">
                  <c:v>-0.00997006923076782</c:v>
                </c:pt>
                <c:pt idx="7">
                  <c:v>-0.0123925843589729</c:v>
                </c:pt>
                <c:pt idx="8">
                  <c:v>-0.0125264328205117</c:v>
                </c:pt>
                <c:pt idx="9">
                  <c:v>-0.0157122812820503</c:v>
                </c:pt>
                <c:pt idx="10">
                  <c:v>-0.0181351297435888</c:v>
                </c:pt>
                <c:pt idx="11">
                  <c:v>-0.0205576448717939</c:v>
                </c:pt>
                <c:pt idx="12">
                  <c:v>-0.0184024933333324</c:v>
                </c:pt>
                <c:pt idx="13">
                  <c:v>-0.0192990084615379</c:v>
                </c:pt>
                <c:pt idx="14">
                  <c:v>-0.0186698569230761</c:v>
                </c:pt>
                <c:pt idx="15">
                  <c:v>-0.0233813720512819</c:v>
                </c:pt>
                <c:pt idx="16">
                  <c:v>-0.0219892205128205</c:v>
                </c:pt>
                <c:pt idx="17">
                  <c:v>-0.0198344023076928</c:v>
                </c:pt>
                <c:pt idx="18">
                  <c:v>-0.0131015841025648</c:v>
                </c:pt>
                <c:pt idx="19">
                  <c:v>-0.00865776589743694</c:v>
                </c:pt>
                <c:pt idx="20">
                  <c:v>-0.00726561435897599</c:v>
                </c:pt>
                <c:pt idx="21">
                  <c:v>-0.00358479615384777</c:v>
                </c:pt>
                <c:pt idx="22">
                  <c:v>0.0115403553846138</c:v>
                </c:pt>
                <c:pt idx="23">
                  <c:v>0.0365841735897421</c:v>
                </c:pt>
                <c:pt idx="24">
                  <c:v>0.0852793251282038</c:v>
                </c:pt>
                <c:pt idx="25">
                  <c:v>0.170596143333331</c:v>
                </c:pt>
                <c:pt idx="26">
                  <c:v>0.344414961538459</c:v>
                </c:pt>
                <c:pt idx="27">
                  <c:v>0.667772446410254</c:v>
                </c:pt>
                <c:pt idx="28">
                  <c:v>1.22154093128205</c:v>
                </c:pt>
                <c:pt idx="29">
                  <c:v>2.06980874948718</c:v>
                </c:pt>
                <c:pt idx="30">
                  <c:v>3.2148645676923</c:v>
                </c:pt>
                <c:pt idx="31">
                  <c:v>4.58041338589743</c:v>
                </c:pt>
                <c:pt idx="32">
                  <c:v>6.01615353743589</c:v>
                </c:pt>
                <c:pt idx="33">
                  <c:v>7.37636135564102</c:v>
                </c:pt>
                <c:pt idx="34">
                  <c:v>8.57100884051281</c:v>
                </c:pt>
                <c:pt idx="35">
                  <c:v>9.56576332538461</c:v>
                </c:pt>
                <c:pt idx="36">
                  <c:v>10.3636764769231</c:v>
                </c:pt>
                <c:pt idx="37">
                  <c:v>10.9891626284615</c:v>
                </c:pt>
                <c:pt idx="38">
                  <c:v>11.47579178</c:v>
                </c:pt>
                <c:pt idx="39">
                  <c:v>11.6961509315385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0.0496348522167471</c:v>
                </c:pt>
                <c:pt idx="1">
                  <c:v>0.0360782467615386</c:v>
                </c:pt>
                <c:pt idx="2">
                  <c:v>0.0217586413063295</c:v>
                </c:pt>
                <c:pt idx="3">
                  <c:v>0.00591336918445462</c:v>
                </c:pt>
                <c:pt idx="4">
                  <c:v>-0.000776902937420498</c:v>
                </c:pt>
                <c:pt idx="5">
                  <c:v>-0.0051781750592963</c:v>
                </c:pt>
                <c:pt idx="6">
                  <c:v>-0.00805378051450534</c:v>
                </c:pt>
                <c:pt idx="7">
                  <c:v>-0.00864005263638123</c:v>
                </c:pt>
                <c:pt idx="8">
                  <c:v>-0.00998965809158969</c:v>
                </c:pt>
                <c:pt idx="9">
                  <c:v>-0.00981326354679846</c:v>
                </c:pt>
                <c:pt idx="10">
                  <c:v>-0.0134515356686746</c:v>
                </c:pt>
                <c:pt idx="11">
                  <c:v>-0.0140378077905496</c:v>
                </c:pt>
                <c:pt idx="12">
                  <c:v>-0.0138610799124259</c:v>
                </c:pt>
                <c:pt idx="13">
                  <c:v>-0.0136846853676342</c:v>
                </c:pt>
                <c:pt idx="14">
                  <c:v>-0.0173229574895095</c:v>
                </c:pt>
                <c:pt idx="15">
                  <c:v>-0.016383896278052</c:v>
                </c:pt>
                <c:pt idx="16">
                  <c:v>-0.0131558350665939</c:v>
                </c:pt>
                <c:pt idx="17">
                  <c:v>-0.0145054405218024</c:v>
                </c:pt>
                <c:pt idx="18">
                  <c:v>-0.0189067126436777</c:v>
                </c:pt>
                <c:pt idx="19">
                  <c:v>-0.0194933180988861</c:v>
                </c:pt>
                <c:pt idx="20">
                  <c:v>-0.0177909235540947</c:v>
                </c:pt>
                <c:pt idx="21">
                  <c:v>-0.0160885290093042</c:v>
                </c:pt>
                <c:pt idx="22">
                  <c:v>-0.0136231344645124</c:v>
                </c:pt>
                <c:pt idx="23">
                  <c:v>-0.00581740658638852</c:v>
                </c:pt>
                <c:pt idx="24">
                  <c:v>0.00351465462506928</c:v>
                </c:pt>
                <c:pt idx="25">
                  <c:v>0.0158983825031944</c:v>
                </c:pt>
                <c:pt idx="26">
                  <c:v>0.0366747770479847</c:v>
                </c:pt>
                <c:pt idx="27">
                  <c:v>0.081102171592776</c:v>
                </c:pt>
                <c:pt idx="28">
                  <c:v>0.173595566137566</c:v>
                </c:pt>
                <c:pt idx="29">
                  <c:v>0.350013627349024</c:v>
                </c:pt>
                <c:pt idx="30">
                  <c:v>0.666052021893816</c:v>
                </c:pt>
                <c:pt idx="31">
                  <c:v>1.19800541643861</c:v>
                </c:pt>
                <c:pt idx="32">
                  <c:v>2.00156914431673</c:v>
                </c:pt>
                <c:pt idx="33">
                  <c:v>3.07063987219486</c:v>
                </c:pt>
                <c:pt idx="34">
                  <c:v>4.30145660007298</c:v>
                </c:pt>
                <c:pt idx="35">
                  <c:v>5.55821366128444</c:v>
                </c:pt>
                <c:pt idx="36">
                  <c:v>6.70663172249589</c:v>
                </c:pt>
                <c:pt idx="37">
                  <c:v>7.68796311704069</c:v>
                </c:pt>
                <c:pt idx="38">
                  <c:v>8.48313451158548</c:v>
                </c:pt>
                <c:pt idx="39">
                  <c:v>8.8502902394636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0.0537661096059128</c:v>
                </c:pt>
                <c:pt idx="1">
                  <c:v>0.0365600842911888</c:v>
                </c:pt>
                <c:pt idx="2">
                  <c:v>0.0151578923097988</c:v>
                </c:pt>
                <c:pt idx="3">
                  <c:v>0.00519970032840833</c:v>
                </c:pt>
                <c:pt idx="4">
                  <c:v>0.00363384168035097</c:v>
                </c:pt>
                <c:pt idx="5">
                  <c:v>0.00206798303229405</c:v>
                </c:pt>
                <c:pt idx="6">
                  <c:v>-0.00331220894909601</c:v>
                </c:pt>
                <c:pt idx="7">
                  <c:v>-0.007929400930486</c:v>
                </c:pt>
                <c:pt idx="8">
                  <c:v>-0.0125465929118764</c:v>
                </c:pt>
                <c:pt idx="9">
                  <c:v>-0.0148754515599334</c:v>
                </c:pt>
                <c:pt idx="10">
                  <c:v>-0.0141523102079901</c:v>
                </c:pt>
                <c:pt idx="11">
                  <c:v>-0.0134291688560473</c:v>
                </c:pt>
                <c:pt idx="12">
                  <c:v>-0.0157576941707713</c:v>
                </c:pt>
                <c:pt idx="13">
                  <c:v>-0.0196122194854946</c:v>
                </c:pt>
                <c:pt idx="14">
                  <c:v>-0.0211780781335515</c:v>
                </c:pt>
                <c:pt idx="15">
                  <c:v>-0.0196919367816086</c:v>
                </c:pt>
                <c:pt idx="16">
                  <c:v>-0.0204947954296659</c:v>
                </c:pt>
                <c:pt idx="17">
                  <c:v>-0.0174826540777229</c:v>
                </c:pt>
                <c:pt idx="18">
                  <c:v>-0.0182855127257802</c:v>
                </c:pt>
                <c:pt idx="19">
                  <c:v>-0.010695704707171</c:v>
                </c:pt>
                <c:pt idx="20">
                  <c:v>-0.0114985633552283</c:v>
                </c:pt>
                <c:pt idx="21">
                  <c:v>-0.00696042200328506</c:v>
                </c:pt>
                <c:pt idx="22">
                  <c:v>-0.0131039473180086</c:v>
                </c:pt>
                <c:pt idx="23">
                  <c:v>-0.0108548059660656</c:v>
                </c:pt>
                <c:pt idx="24">
                  <c:v>-0.00250233128078969</c:v>
                </c:pt>
                <c:pt idx="25">
                  <c:v>0.0142428100711531</c:v>
                </c:pt>
                <c:pt idx="26">
                  <c:v>0.0378546180897628</c:v>
                </c:pt>
                <c:pt idx="27">
                  <c:v>0.0858807594417059</c:v>
                </c:pt>
                <c:pt idx="28">
                  <c:v>0.176632234126983</c:v>
                </c:pt>
                <c:pt idx="29">
                  <c:v>0.352834042145593</c:v>
                </c:pt>
                <c:pt idx="30">
                  <c:v>0.661789516830869</c:v>
                </c:pt>
                <c:pt idx="31">
                  <c:v>1.18742299151614</c:v>
                </c:pt>
                <c:pt idx="32">
                  <c:v>1.99000779953475</c:v>
                </c:pt>
                <c:pt idx="33">
                  <c:v>3.07946227422003</c:v>
                </c:pt>
                <c:pt idx="34">
                  <c:v>4.37567641557197</c:v>
                </c:pt>
                <c:pt idx="35">
                  <c:v>5.71690489025725</c:v>
                </c:pt>
                <c:pt idx="36">
                  <c:v>6.97191969827586</c:v>
                </c:pt>
                <c:pt idx="37">
                  <c:v>8.04458917296114</c:v>
                </c:pt>
                <c:pt idx="38">
                  <c:v>8.93720198097975</c:v>
                </c:pt>
                <c:pt idx="39">
                  <c:v>9.34267062233169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0.0592995882594431</c:v>
                </c:pt>
                <c:pt idx="1">
                  <c:v>0.040033684455393</c:v>
                </c:pt>
                <c:pt idx="2">
                  <c:v>0.0169529473180088</c:v>
                </c:pt>
                <c:pt idx="3">
                  <c:v>0.00226454351395855</c:v>
                </c:pt>
                <c:pt idx="4">
                  <c:v>-0.00097952695675918</c:v>
                </c:pt>
                <c:pt idx="5">
                  <c:v>-0.00269793076080926</c:v>
                </c:pt>
                <c:pt idx="6">
                  <c:v>-0.00594200123152611</c:v>
                </c:pt>
                <c:pt idx="7">
                  <c:v>-0.0107120717022431</c:v>
                </c:pt>
                <c:pt idx="8">
                  <c:v>-0.0124301421729598</c:v>
                </c:pt>
                <c:pt idx="9">
                  <c:v>-0.0156742126436771</c:v>
                </c:pt>
                <c:pt idx="10">
                  <c:v>-0.016629616447728</c:v>
                </c:pt>
                <c:pt idx="11">
                  <c:v>-0.0175850202517784</c:v>
                </c:pt>
                <c:pt idx="12">
                  <c:v>-0.0162514240558291</c:v>
                </c:pt>
                <c:pt idx="13">
                  <c:v>-0.01644382785988</c:v>
                </c:pt>
                <c:pt idx="14">
                  <c:v>-0.0181618983305962</c:v>
                </c:pt>
                <c:pt idx="15">
                  <c:v>-0.0221689688013131</c:v>
                </c:pt>
                <c:pt idx="16">
                  <c:v>-0.0170203726053635</c:v>
                </c:pt>
                <c:pt idx="17">
                  <c:v>-0.0156867764094137</c:v>
                </c:pt>
                <c:pt idx="18">
                  <c:v>-0.00824951354679726</c:v>
                </c:pt>
                <c:pt idx="19">
                  <c:v>-0.0122565840175146</c:v>
                </c:pt>
                <c:pt idx="20">
                  <c:v>-0.0116859878215654</c:v>
                </c:pt>
                <c:pt idx="21">
                  <c:v>-0.0141670582922822</c:v>
                </c:pt>
                <c:pt idx="22">
                  <c:v>-0.0082557954296667</c:v>
                </c:pt>
                <c:pt idx="23">
                  <c:v>-0.00158153256705029</c:v>
                </c:pt>
                <c:pt idx="24">
                  <c:v>0.00661839696223243</c:v>
                </c:pt>
                <c:pt idx="25">
                  <c:v>0.0171073264915154</c:v>
                </c:pt>
                <c:pt idx="26">
                  <c:v>0.0359889226874648</c:v>
                </c:pt>
                <c:pt idx="27">
                  <c:v>0.0663148522167476</c:v>
                </c:pt>
                <c:pt idx="28">
                  <c:v>0.134025115079364</c:v>
                </c:pt>
                <c:pt idx="29">
                  <c:v>0.258193711275313</c:v>
                </c:pt>
                <c:pt idx="30">
                  <c:v>0.49833097413793</c:v>
                </c:pt>
                <c:pt idx="31">
                  <c:v>0.908606237000546</c:v>
                </c:pt>
                <c:pt idx="32">
                  <c:v>1.57294416652983</c:v>
                </c:pt>
                <c:pt idx="33">
                  <c:v>2.50889276272578</c:v>
                </c:pt>
                <c:pt idx="34">
                  <c:v>3.68135635892173</c:v>
                </c:pt>
                <c:pt idx="35">
                  <c:v>4.97970695511768</c:v>
                </c:pt>
                <c:pt idx="36">
                  <c:v>6.26203555131363</c:v>
                </c:pt>
                <c:pt idx="37">
                  <c:v>7.44136581417624</c:v>
                </c:pt>
                <c:pt idx="38">
                  <c:v>8.44903174370553</c:v>
                </c:pt>
                <c:pt idx="39">
                  <c:v>8.93140583990148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0.0449361944444444</c:v>
                </c:pt>
                <c:pt idx="1">
                  <c:v>0.0300667507122507</c:v>
                </c:pt>
                <c:pt idx="2">
                  <c:v>0.0102384736467229</c:v>
                </c:pt>
                <c:pt idx="3">
                  <c:v>0.00185419658119645</c:v>
                </c:pt>
                <c:pt idx="4">
                  <c:v>-0.000426413817663729</c:v>
                </c:pt>
                <c:pt idx="5">
                  <c:v>-0.0011813575498576</c:v>
                </c:pt>
                <c:pt idx="6">
                  <c:v>-0.00346196794871823</c:v>
                </c:pt>
                <c:pt idx="7">
                  <c:v>-0.00803157834757906</c:v>
                </c:pt>
                <c:pt idx="8">
                  <c:v>-0.00802352207977242</c:v>
                </c:pt>
                <c:pt idx="9">
                  <c:v>-0.00954146581196591</c:v>
                </c:pt>
                <c:pt idx="10">
                  <c:v>-0.0102960762108264</c:v>
                </c:pt>
                <c:pt idx="11">
                  <c:v>-0.012576686609687</c:v>
                </c:pt>
                <c:pt idx="12">
                  <c:v>-0.0133312970085475</c:v>
                </c:pt>
                <c:pt idx="13">
                  <c:v>-0.0125602407407412</c:v>
                </c:pt>
                <c:pt idx="14">
                  <c:v>-0.011789184472935</c:v>
                </c:pt>
                <c:pt idx="15">
                  <c:v>-0.0155957948717949</c:v>
                </c:pt>
                <c:pt idx="16">
                  <c:v>-0.0178767386039889</c:v>
                </c:pt>
                <c:pt idx="17">
                  <c:v>-0.0201573490028495</c:v>
                </c:pt>
                <c:pt idx="18">
                  <c:v>-0.0163346260683763</c:v>
                </c:pt>
                <c:pt idx="19">
                  <c:v>-0.0132745698005703</c:v>
                </c:pt>
                <c:pt idx="20">
                  <c:v>-0.0125035135327636</c:v>
                </c:pt>
                <c:pt idx="21">
                  <c:v>-0.00868045726495748</c:v>
                </c:pt>
                <c:pt idx="22">
                  <c:v>-0.000279734330483894</c:v>
                </c:pt>
                <c:pt idx="23">
                  <c:v>0.00735798860398917</c:v>
                </c:pt>
                <c:pt idx="24">
                  <c:v>0.0127067115384616</c:v>
                </c:pt>
                <c:pt idx="25">
                  <c:v>0.0264477678062676</c:v>
                </c:pt>
                <c:pt idx="26">
                  <c:v>0.0623144907407407</c:v>
                </c:pt>
                <c:pt idx="27">
                  <c:v>0.126410547008547</c:v>
                </c:pt>
                <c:pt idx="28">
                  <c:v>0.240098603276353</c:v>
                </c:pt>
                <c:pt idx="29">
                  <c:v>0.450681326210826</c:v>
                </c:pt>
                <c:pt idx="30">
                  <c:v>0.833691049145299</c:v>
                </c:pt>
                <c:pt idx="31">
                  <c:v>1.46618543874644</c:v>
                </c:pt>
                <c:pt idx="32">
                  <c:v>2.38783849501425</c:v>
                </c:pt>
                <c:pt idx="33">
                  <c:v>3.56279121794872</c:v>
                </c:pt>
                <c:pt idx="34">
                  <c:v>4.86210527421652</c:v>
                </c:pt>
                <c:pt idx="35">
                  <c:v>6.13776766381766</c:v>
                </c:pt>
                <c:pt idx="36">
                  <c:v>7.26160272008547</c:v>
                </c:pt>
                <c:pt idx="37">
                  <c:v>8.19393710968661</c:v>
                </c:pt>
                <c:pt idx="38">
                  <c:v>8.93095583262108</c:v>
                </c:pt>
                <c:pt idx="39">
                  <c:v>9.26704388888889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0.0637030142450152</c:v>
                </c:pt>
                <c:pt idx="1">
                  <c:v>0.0440521372079781</c:v>
                </c:pt>
                <c:pt idx="2">
                  <c:v>0.0205864268376077</c:v>
                </c:pt>
                <c:pt idx="3">
                  <c:v>-0.00135328353276298</c:v>
                </c:pt>
                <c:pt idx="4">
                  <c:v>-0.00574532723646648</c:v>
                </c:pt>
                <c:pt idx="5">
                  <c:v>-0.00937437094017035</c:v>
                </c:pt>
                <c:pt idx="6">
                  <c:v>-0.0114777479772075</c:v>
                </c:pt>
                <c:pt idx="7">
                  <c:v>-0.0135807916809108</c:v>
                </c:pt>
                <c:pt idx="8">
                  <c:v>-0.0172098353846151</c:v>
                </c:pt>
                <c:pt idx="9">
                  <c:v>-0.0185498790883187</c:v>
                </c:pt>
                <c:pt idx="10">
                  <c:v>-0.0198902561253562</c:v>
                </c:pt>
                <c:pt idx="11">
                  <c:v>-0.0189416331623931</c:v>
                </c:pt>
                <c:pt idx="12">
                  <c:v>-0.0195190101994305</c:v>
                </c:pt>
                <c:pt idx="13">
                  <c:v>-0.0200960539031341</c:v>
                </c:pt>
                <c:pt idx="14">
                  <c:v>-0.0191474309401709</c:v>
                </c:pt>
                <c:pt idx="15">
                  <c:v>-0.0174358079772081</c:v>
                </c:pt>
                <c:pt idx="16">
                  <c:v>-0.0134355183475781</c:v>
                </c:pt>
                <c:pt idx="17">
                  <c:v>-0.013249562051282</c:v>
                </c:pt>
                <c:pt idx="18">
                  <c:v>-0.0107749390883192</c:v>
                </c:pt>
                <c:pt idx="19">
                  <c:v>-0.00830031612535631</c:v>
                </c:pt>
                <c:pt idx="20">
                  <c:v>-0.00124802649572642</c:v>
                </c:pt>
                <c:pt idx="21">
                  <c:v>0.00351559646723709</c:v>
                </c:pt>
                <c:pt idx="22">
                  <c:v>0.00293821943019923</c:v>
                </c:pt>
                <c:pt idx="23">
                  <c:v>0.00846450905982854</c:v>
                </c:pt>
                <c:pt idx="24">
                  <c:v>0.0284867986894586</c:v>
                </c:pt>
                <c:pt idx="25">
                  <c:v>0.0675830883190884</c:v>
                </c:pt>
                <c:pt idx="26">
                  <c:v>0.128804711282052</c:v>
                </c:pt>
                <c:pt idx="27">
                  <c:v>0.241144334245015</c:v>
                </c:pt>
                <c:pt idx="28">
                  <c:v>0.454193623874644</c:v>
                </c:pt>
                <c:pt idx="29">
                  <c:v>0.829751246837607</c:v>
                </c:pt>
                <c:pt idx="30">
                  <c:v>1.43724586980057</c:v>
                </c:pt>
                <c:pt idx="31">
                  <c:v>2.31940282609687</c:v>
                </c:pt>
                <c:pt idx="32">
                  <c:v>3.47545944905983</c:v>
                </c:pt>
                <c:pt idx="33">
                  <c:v>4.81462440535613</c:v>
                </c:pt>
                <c:pt idx="34">
                  <c:v>6.21253669498576</c:v>
                </c:pt>
                <c:pt idx="35">
                  <c:v>7.53110198461539</c:v>
                </c:pt>
                <c:pt idx="36">
                  <c:v>8.67647727424501</c:v>
                </c:pt>
                <c:pt idx="37">
                  <c:v>9.61509289720798</c:v>
                </c:pt>
                <c:pt idx="38">
                  <c:v>10.3690745201709</c:v>
                </c:pt>
                <c:pt idx="39">
                  <c:v>10.7141143098006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0.0616360598290582</c:v>
                </c:pt>
                <c:pt idx="1">
                  <c:v>0.0516227852991435</c:v>
                </c:pt>
                <c:pt idx="2">
                  <c:v>0.0282578441025629</c:v>
                </c:pt>
                <c:pt idx="3">
                  <c:v>0.00794456957264833</c:v>
                </c:pt>
                <c:pt idx="4">
                  <c:v>-0.009316704957266</c:v>
                </c:pt>
                <c:pt idx="5">
                  <c:v>-0.0128449794871806</c:v>
                </c:pt>
                <c:pt idx="6">
                  <c:v>-0.0156102540170955</c:v>
                </c:pt>
                <c:pt idx="7">
                  <c:v>-0.0191385285470096</c:v>
                </c:pt>
                <c:pt idx="8">
                  <c:v>-0.0203778030769244</c:v>
                </c:pt>
                <c:pt idx="9">
                  <c:v>-0.0200914109401715</c:v>
                </c:pt>
                <c:pt idx="10">
                  <c:v>-0.0182790188034194</c:v>
                </c:pt>
                <c:pt idx="11">
                  <c:v>-0.0195182933333342</c:v>
                </c:pt>
                <c:pt idx="12">
                  <c:v>-0.0199945678632485</c:v>
                </c:pt>
                <c:pt idx="13">
                  <c:v>-0.0197081757264965</c:v>
                </c:pt>
                <c:pt idx="14">
                  <c:v>-0.0201847835897437</c:v>
                </c:pt>
                <c:pt idx="15">
                  <c:v>-0.0206610581196585</c:v>
                </c:pt>
                <c:pt idx="16">
                  <c:v>-0.0173226659829053</c:v>
                </c:pt>
                <c:pt idx="17">
                  <c:v>-0.0124582738461534</c:v>
                </c:pt>
                <c:pt idx="18">
                  <c:v>-0.00988288170940166</c:v>
                </c:pt>
                <c:pt idx="19">
                  <c:v>-0.0103591562393155</c:v>
                </c:pt>
                <c:pt idx="20">
                  <c:v>-0.0108357641025636</c:v>
                </c:pt>
                <c:pt idx="21">
                  <c:v>-0.00673470529914422</c:v>
                </c:pt>
                <c:pt idx="22">
                  <c:v>0.00575902017094077</c:v>
                </c:pt>
                <c:pt idx="23">
                  <c:v>0.0197787456410263</c:v>
                </c:pt>
                <c:pt idx="24">
                  <c:v>0.0406651377777787</c:v>
                </c:pt>
                <c:pt idx="25">
                  <c:v>0.0676548632478648</c:v>
                </c:pt>
                <c:pt idx="26">
                  <c:v>0.12897758871795</c:v>
                </c:pt>
                <c:pt idx="27">
                  <c:v>0.247521314188035</c:v>
                </c:pt>
                <c:pt idx="28">
                  <c:v>0.462960039658121</c:v>
                </c:pt>
                <c:pt idx="29">
                  <c:v>0.837855431794873</c:v>
                </c:pt>
                <c:pt idx="30">
                  <c:v>1.43553282393163</c:v>
                </c:pt>
                <c:pt idx="31">
                  <c:v>2.32160554940171</c:v>
                </c:pt>
                <c:pt idx="32">
                  <c:v>3.48005194153846</c:v>
                </c:pt>
                <c:pt idx="33">
                  <c:v>4.82999900034188</c:v>
                </c:pt>
                <c:pt idx="34">
                  <c:v>6.2440340591453</c:v>
                </c:pt>
                <c:pt idx="35">
                  <c:v>7.59550711794872</c:v>
                </c:pt>
                <c:pt idx="36">
                  <c:v>8.80049351008547</c:v>
                </c:pt>
                <c:pt idx="37">
                  <c:v>9.82618623555556</c:v>
                </c:pt>
                <c:pt idx="38">
                  <c:v>10.6702966276923</c:v>
                </c:pt>
                <c:pt idx="39">
                  <c:v>11.0638843531624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0.0564196866096847</c:v>
                </c:pt>
                <c:pt idx="1">
                  <c:v>0.0425862593732176</c:v>
                </c:pt>
                <c:pt idx="2">
                  <c:v>0.0203603321367498</c:v>
                </c:pt>
                <c:pt idx="3">
                  <c:v>0.00652673823361649</c:v>
                </c:pt>
                <c:pt idx="4">
                  <c:v>-0.00349185566951737</c:v>
                </c:pt>
                <c:pt idx="5">
                  <c:v>-0.00511778290598475</c:v>
                </c:pt>
                <c:pt idx="6">
                  <c:v>-0.0105583768091186</c:v>
                </c:pt>
                <c:pt idx="7">
                  <c:v>-0.0137103040455857</c:v>
                </c:pt>
                <c:pt idx="8">
                  <c:v>-0.0153365646153856</c:v>
                </c:pt>
                <c:pt idx="9">
                  <c:v>-0.0161998251851863</c:v>
                </c:pt>
                <c:pt idx="10">
                  <c:v>-0.0170630857549869</c:v>
                </c:pt>
                <c:pt idx="11">
                  <c:v>-0.0186890129914539</c:v>
                </c:pt>
                <c:pt idx="12">
                  <c:v>-0.018789273561254</c:v>
                </c:pt>
                <c:pt idx="13">
                  <c:v>-0.0181262007977208</c:v>
                </c:pt>
                <c:pt idx="14">
                  <c:v>-0.0205151280341882</c:v>
                </c:pt>
                <c:pt idx="15">
                  <c:v>-0.0198520552706554</c:v>
                </c:pt>
                <c:pt idx="16">
                  <c:v>-0.019952315840456</c:v>
                </c:pt>
                <c:pt idx="17">
                  <c:v>-0.0185265764102569</c:v>
                </c:pt>
                <c:pt idx="18">
                  <c:v>-0.0201528369800568</c:v>
                </c:pt>
                <c:pt idx="19">
                  <c:v>-0.0118604308831904</c:v>
                </c:pt>
                <c:pt idx="20">
                  <c:v>-0.0066200247863244</c:v>
                </c:pt>
                <c:pt idx="21">
                  <c:v>-0.00137961868945791</c:v>
                </c:pt>
                <c:pt idx="22">
                  <c:v>0.00386078740740814</c:v>
                </c:pt>
                <c:pt idx="23">
                  <c:v>0.0159678601709414</c:v>
                </c:pt>
                <c:pt idx="24">
                  <c:v>0.0372305996011413</c:v>
                </c:pt>
                <c:pt idx="25">
                  <c:v>0.0729890056980071</c:v>
                </c:pt>
                <c:pt idx="26">
                  <c:v>0.139265411794874</c:v>
                </c:pt>
                <c:pt idx="27">
                  <c:v>0.26657781789174</c:v>
                </c:pt>
                <c:pt idx="28">
                  <c:v>0.50070355732194</c:v>
                </c:pt>
                <c:pt idx="29">
                  <c:v>0.918700630085473</c:v>
                </c:pt>
                <c:pt idx="30">
                  <c:v>1.57931636951567</c:v>
                </c:pt>
                <c:pt idx="31">
                  <c:v>2.52909044227921</c:v>
                </c:pt>
                <c:pt idx="32">
                  <c:v>3.73674184837607</c:v>
                </c:pt>
                <c:pt idx="33">
                  <c:v>5.10919058780627</c:v>
                </c:pt>
                <c:pt idx="34">
                  <c:v>6.51673532723647</c:v>
                </c:pt>
                <c:pt idx="35">
                  <c:v>7.83882940000001</c:v>
                </c:pt>
                <c:pt idx="36">
                  <c:v>9.00375547276354</c:v>
                </c:pt>
                <c:pt idx="37">
                  <c:v>9.98328421219374</c:v>
                </c:pt>
                <c:pt idx="38">
                  <c:v>10.7728386182906</c:v>
                </c:pt>
                <c:pt idx="39">
                  <c:v>11.1385735243875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0.0487504472934459</c:v>
                </c:pt>
                <c:pt idx="1">
                  <c:v>0.0344298125356115</c:v>
                </c:pt>
                <c:pt idx="2">
                  <c:v>0.0155313444444434</c:v>
                </c:pt>
                <c:pt idx="3">
                  <c:v>0.00121054301994228</c:v>
                </c:pt>
                <c:pt idx="4">
                  <c:v>-0.00242892507122638</c:v>
                </c:pt>
                <c:pt idx="5">
                  <c:v>-0.00606839316239416</c:v>
                </c:pt>
                <c:pt idx="6">
                  <c:v>-0.0081818612535618</c:v>
                </c:pt>
                <c:pt idx="7">
                  <c:v>-0.00953266267806319</c:v>
                </c:pt>
                <c:pt idx="8">
                  <c:v>-0.0116461307692308</c:v>
                </c:pt>
                <c:pt idx="9">
                  <c:v>-0.014522598860399</c:v>
                </c:pt>
                <c:pt idx="10">
                  <c:v>-0.015873066951567</c:v>
                </c:pt>
                <c:pt idx="11">
                  <c:v>-0.0134088683760685</c:v>
                </c:pt>
                <c:pt idx="12">
                  <c:v>-0.0132336698005702</c:v>
                </c:pt>
                <c:pt idx="13">
                  <c:v>-0.0153474712250716</c:v>
                </c:pt>
                <c:pt idx="14">
                  <c:v>-0.016698272649573</c:v>
                </c:pt>
                <c:pt idx="15">
                  <c:v>-0.0149970740740741</c:v>
                </c:pt>
                <c:pt idx="16">
                  <c:v>-0.0132958754985748</c:v>
                </c:pt>
                <c:pt idx="17">
                  <c:v>-0.0108316769230763</c:v>
                </c:pt>
                <c:pt idx="18">
                  <c:v>-0.00836747834757778</c:v>
                </c:pt>
                <c:pt idx="19">
                  <c:v>-0.0112439464387459</c:v>
                </c:pt>
                <c:pt idx="20">
                  <c:v>-0.00954274786324749</c:v>
                </c:pt>
                <c:pt idx="21">
                  <c:v>-0.00860454928774912</c:v>
                </c:pt>
                <c:pt idx="22">
                  <c:v>-0.00232568404558409</c:v>
                </c:pt>
                <c:pt idx="23">
                  <c:v>0.0047161811965819</c:v>
                </c:pt>
                <c:pt idx="24">
                  <c:v>0.0285430464387471</c:v>
                </c:pt>
                <c:pt idx="25">
                  <c:v>0.0729695783475797</c:v>
                </c:pt>
                <c:pt idx="26">
                  <c:v>0.152491776923078</c:v>
                </c:pt>
                <c:pt idx="27">
                  <c:v>0.298390642165244</c:v>
                </c:pt>
                <c:pt idx="28">
                  <c:v>0.562547174074076</c:v>
                </c:pt>
                <c:pt idx="29">
                  <c:v>1.00981170598291</c:v>
                </c:pt>
                <c:pt idx="30">
                  <c:v>1.69969457122507</c:v>
                </c:pt>
                <c:pt idx="31">
                  <c:v>2.65584743646724</c:v>
                </c:pt>
                <c:pt idx="32">
                  <c:v>3.8347823017094</c:v>
                </c:pt>
                <c:pt idx="33">
                  <c:v>5.12281916695157</c:v>
                </c:pt>
                <c:pt idx="34">
                  <c:v>6.39330803219373</c:v>
                </c:pt>
                <c:pt idx="35">
                  <c:v>7.5379098974359</c:v>
                </c:pt>
                <c:pt idx="36">
                  <c:v>8.49558876267806</c:v>
                </c:pt>
                <c:pt idx="37">
                  <c:v>9.25413762792023</c:v>
                </c:pt>
                <c:pt idx="38">
                  <c:v>9.84483715982906</c:v>
                </c:pt>
                <c:pt idx="39">
                  <c:v>10.1093751917379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0.0564602764550273</c:v>
                </c:pt>
                <c:pt idx="1">
                  <c:v>0.0387078776963787</c:v>
                </c:pt>
                <c:pt idx="2">
                  <c:v>0.021718645604397</c:v>
                </c:pt>
                <c:pt idx="3">
                  <c:v>0.00396641351241422</c:v>
                </c:pt>
                <c:pt idx="4">
                  <c:v>0.000710181420431777</c:v>
                </c:pt>
                <c:pt idx="5">
                  <c:v>-0.00636105067155057</c:v>
                </c:pt>
                <c:pt idx="6">
                  <c:v>-0.00656561609686568</c:v>
                </c:pt>
                <c:pt idx="7">
                  <c:v>-0.00982184818884724</c:v>
                </c:pt>
                <c:pt idx="8">
                  <c:v>-0.0115520802808295</c:v>
                </c:pt>
                <c:pt idx="9">
                  <c:v>-0.0148083123728115</c:v>
                </c:pt>
                <c:pt idx="10">
                  <c:v>-0.0150128777981271</c:v>
                </c:pt>
                <c:pt idx="11">
                  <c:v>-0.017506109890109</c:v>
                </c:pt>
                <c:pt idx="12">
                  <c:v>-0.0199996753154248</c:v>
                </c:pt>
                <c:pt idx="13">
                  <c:v>-0.020966907407407</c:v>
                </c:pt>
                <c:pt idx="14">
                  <c:v>-0.0204084728327225</c:v>
                </c:pt>
                <c:pt idx="15">
                  <c:v>-0.019850038258038</c:v>
                </c:pt>
                <c:pt idx="16">
                  <c:v>-0.0215806036833532</c:v>
                </c:pt>
                <c:pt idx="17">
                  <c:v>-0.0202591691086691</c:v>
                </c:pt>
                <c:pt idx="18">
                  <c:v>-0.0181747345339844</c:v>
                </c:pt>
                <c:pt idx="19">
                  <c:v>-0.0122756332926333</c:v>
                </c:pt>
                <c:pt idx="20">
                  <c:v>-0.0101911987179482</c:v>
                </c:pt>
                <c:pt idx="21">
                  <c:v>-0.00352909747659691</c:v>
                </c:pt>
                <c:pt idx="22">
                  <c:v>-0.00297066290191239</c:v>
                </c:pt>
                <c:pt idx="23">
                  <c:v>0.00674310500610575</c:v>
                </c:pt>
                <c:pt idx="24">
                  <c:v>0.0156942062474568</c:v>
                </c:pt>
                <c:pt idx="25">
                  <c:v>0.0345636408221419</c:v>
                </c:pt>
                <c:pt idx="26">
                  <c:v>0.0732697420634927</c:v>
                </c:pt>
                <c:pt idx="27">
                  <c:v>0.147071509971511</c:v>
                </c:pt>
                <c:pt idx="28">
                  <c:v>0.291064944546195</c:v>
                </c:pt>
                <c:pt idx="29">
                  <c:v>0.542634379120879</c:v>
                </c:pt>
                <c:pt idx="30">
                  <c:v>0.978837813695563</c:v>
                </c:pt>
                <c:pt idx="31">
                  <c:v>1.67291858160358</c:v>
                </c:pt>
                <c:pt idx="32">
                  <c:v>2.66073568284493</c:v>
                </c:pt>
                <c:pt idx="33">
                  <c:v>3.89498611741962</c:v>
                </c:pt>
                <c:pt idx="34">
                  <c:v>5.25130888532764</c:v>
                </c:pt>
                <c:pt idx="35">
                  <c:v>6.58779465323565</c:v>
                </c:pt>
                <c:pt idx="36">
                  <c:v>7.78466042114367</c:v>
                </c:pt>
                <c:pt idx="37">
                  <c:v>8.79841785571835</c:v>
                </c:pt>
                <c:pt idx="38">
                  <c:v>9.62677829029304</c:v>
                </c:pt>
                <c:pt idx="39">
                  <c:v>10.0107197248677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0.0557952464726652</c:v>
                </c:pt>
                <c:pt idx="1">
                  <c:v>0.0416076971238657</c:v>
                </c:pt>
                <c:pt idx="2">
                  <c:v>0.0262759811083995</c:v>
                </c:pt>
                <c:pt idx="3">
                  <c:v>0.0063662650929337</c:v>
                </c:pt>
                <c:pt idx="4">
                  <c:v>-0.000573117589199423</c:v>
                </c:pt>
                <c:pt idx="5">
                  <c:v>-0.00827550027133217</c:v>
                </c:pt>
                <c:pt idx="6">
                  <c:v>-0.0114002162867983</c:v>
                </c:pt>
                <c:pt idx="7">
                  <c:v>-0.0160509323022642</c:v>
                </c:pt>
                <c:pt idx="8">
                  <c:v>-0.0161239816510639</c:v>
                </c:pt>
                <c:pt idx="9">
                  <c:v>-0.0146706976665296</c:v>
                </c:pt>
                <c:pt idx="10">
                  <c:v>-0.0155064136819956</c:v>
                </c:pt>
                <c:pt idx="11">
                  <c:v>-0.0186311296974622</c:v>
                </c:pt>
                <c:pt idx="12">
                  <c:v>-0.0225188457129279</c:v>
                </c:pt>
                <c:pt idx="13">
                  <c:v>-0.0195398950617274</c:v>
                </c:pt>
                <c:pt idx="14">
                  <c:v>-0.0180869444105274</c:v>
                </c:pt>
                <c:pt idx="15">
                  <c:v>-0.0158709937593269</c:v>
                </c:pt>
                <c:pt idx="16">
                  <c:v>-0.0167070431081267</c:v>
                </c:pt>
                <c:pt idx="17">
                  <c:v>-0.0137280924569261</c:v>
                </c:pt>
                <c:pt idx="18">
                  <c:v>-0.0107491418057255</c:v>
                </c:pt>
                <c:pt idx="19">
                  <c:v>-0.00929585782119169</c:v>
                </c:pt>
                <c:pt idx="20">
                  <c:v>-0.0124205738366578</c:v>
                </c:pt>
                <c:pt idx="21">
                  <c:v>-0.0117306231854575</c:v>
                </c:pt>
                <c:pt idx="22">
                  <c:v>-0.00722600586759015</c:v>
                </c:pt>
                <c:pt idx="23">
                  <c:v>0.00414527811694398</c:v>
                </c:pt>
                <c:pt idx="24">
                  <c:v>0.0178055621014774</c:v>
                </c:pt>
                <c:pt idx="25">
                  <c:v>0.0352805127526783</c:v>
                </c:pt>
                <c:pt idx="26">
                  <c:v>0.0718294634038794</c:v>
                </c:pt>
                <c:pt idx="27">
                  <c:v>0.137370080721747</c:v>
                </c:pt>
                <c:pt idx="28">
                  <c:v>0.270813698039614</c:v>
                </c:pt>
                <c:pt idx="29">
                  <c:v>0.509544315357481</c:v>
                </c:pt>
                <c:pt idx="30">
                  <c:v>0.929857599342015</c:v>
                </c:pt>
                <c:pt idx="31">
                  <c:v>1.59202621665988</c:v>
                </c:pt>
                <c:pt idx="32">
                  <c:v>2.52580550064442</c:v>
                </c:pt>
                <c:pt idx="33">
                  <c:v>3.68007745129562</c:v>
                </c:pt>
                <c:pt idx="34">
                  <c:v>4.93811073528015</c:v>
                </c:pt>
                <c:pt idx="35">
                  <c:v>6.17859635259802</c:v>
                </c:pt>
                <c:pt idx="36">
                  <c:v>7.29395796991589</c:v>
                </c:pt>
                <c:pt idx="37">
                  <c:v>8.25596658723375</c:v>
                </c:pt>
                <c:pt idx="38">
                  <c:v>9.04783687121829</c:v>
                </c:pt>
                <c:pt idx="39">
                  <c:v>9.41893982186949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0.0641384686948836</c:v>
                </c:pt>
                <c:pt idx="1">
                  <c:v>0.0505621843033492</c:v>
                </c:pt>
                <c:pt idx="2">
                  <c:v>0.0247787332451486</c:v>
                </c:pt>
                <c:pt idx="3">
                  <c:v>0.00738794885361438</c:v>
                </c:pt>
                <c:pt idx="4">
                  <c:v>-0.00695116887125335</c:v>
                </c:pt>
                <c:pt idx="5">
                  <c:v>-0.00908295326278763</c:v>
                </c:pt>
                <c:pt idx="6">
                  <c:v>-0.0127407376543216</c:v>
                </c:pt>
                <c:pt idx="7">
                  <c:v>-0.0156355220458559</c:v>
                </c:pt>
                <c:pt idx="8">
                  <c:v>-0.0177676397707236</c:v>
                </c:pt>
                <c:pt idx="9">
                  <c:v>-0.0214254241622576</c:v>
                </c:pt>
                <c:pt idx="10">
                  <c:v>-0.0197425418871258</c:v>
                </c:pt>
                <c:pt idx="11">
                  <c:v>-0.018822659611994</c:v>
                </c:pt>
                <c:pt idx="12">
                  <c:v>-0.0148511106701945</c:v>
                </c:pt>
                <c:pt idx="13">
                  <c:v>-0.0169828950617288</c:v>
                </c:pt>
                <c:pt idx="14">
                  <c:v>-0.018351679453263</c:v>
                </c:pt>
                <c:pt idx="15">
                  <c:v>-0.0197204638447972</c:v>
                </c:pt>
                <c:pt idx="16">
                  <c:v>-0.0180375815696654</c:v>
                </c:pt>
                <c:pt idx="17">
                  <c:v>-0.0186436992945329</c:v>
                </c:pt>
                <c:pt idx="18">
                  <c:v>-0.0192498170194009</c:v>
                </c:pt>
                <c:pt idx="19">
                  <c:v>-0.0168039347442681</c:v>
                </c:pt>
                <c:pt idx="20">
                  <c:v>-0.011306052469136</c:v>
                </c:pt>
                <c:pt idx="21">
                  <c:v>-0.00580850352733675</c:v>
                </c:pt>
                <c:pt idx="22">
                  <c:v>-0.00107395458553761</c:v>
                </c:pt>
                <c:pt idx="23">
                  <c:v>0.00213459435626095</c:v>
                </c:pt>
                <c:pt idx="24">
                  <c:v>0.0129731432980602</c:v>
                </c:pt>
                <c:pt idx="25">
                  <c:v>0.03601869223986</c:v>
                </c:pt>
                <c:pt idx="26">
                  <c:v>0.0850045745149925</c:v>
                </c:pt>
                <c:pt idx="27">
                  <c:v>0.179004456790125</c:v>
                </c:pt>
                <c:pt idx="28">
                  <c:v>0.350062339065257</c:v>
                </c:pt>
                <c:pt idx="29">
                  <c:v>0.656162888007056</c:v>
                </c:pt>
                <c:pt idx="30">
                  <c:v>1.17207477028219</c:v>
                </c:pt>
                <c:pt idx="31">
                  <c:v>1.96951565255732</c:v>
                </c:pt>
                <c:pt idx="32">
                  <c:v>3.06069253483245</c:v>
                </c:pt>
                <c:pt idx="33">
                  <c:v>4.36702175044092</c:v>
                </c:pt>
                <c:pt idx="34">
                  <c:v>5.74964629938272</c:v>
                </c:pt>
                <c:pt idx="35">
                  <c:v>7.06131618165785</c:v>
                </c:pt>
                <c:pt idx="36">
                  <c:v>8.20971439726632</c:v>
                </c:pt>
                <c:pt idx="37">
                  <c:v>9.15669361287478</c:v>
                </c:pt>
                <c:pt idx="38">
                  <c:v>9.91064616181658</c:v>
                </c:pt>
                <c:pt idx="39">
                  <c:v>10.252223877425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0.0597404144620812</c:v>
                </c:pt>
                <c:pt idx="1">
                  <c:v>0.0486499932166602</c:v>
                </c:pt>
                <c:pt idx="2">
                  <c:v>0.0253525719712386</c:v>
                </c:pt>
                <c:pt idx="3">
                  <c:v>0.00358081739248473</c:v>
                </c:pt>
                <c:pt idx="4">
                  <c:v>-0.00827227051960344</c:v>
                </c:pt>
                <c:pt idx="5">
                  <c:v>-0.00715535843169102</c:v>
                </c:pt>
                <c:pt idx="6">
                  <c:v>-0.00832711301044586</c:v>
                </c:pt>
                <c:pt idx="7">
                  <c:v>-0.00797320092253395</c:v>
                </c:pt>
                <c:pt idx="8">
                  <c:v>-0.0121969555012886</c:v>
                </c:pt>
                <c:pt idx="9">
                  <c:v>-0.0156577100800432</c:v>
                </c:pt>
                <c:pt idx="10">
                  <c:v>-0.0198814646587979</c:v>
                </c:pt>
                <c:pt idx="11">
                  <c:v>-0.019527552570886</c:v>
                </c:pt>
                <c:pt idx="12">
                  <c:v>-0.0229883071496406</c:v>
                </c:pt>
                <c:pt idx="13">
                  <c:v>-0.0226343950617283</c:v>
                </c:pt>
                <c:pt idx="14">
                  <c:v>-0.0253321496404828</c:v>
                </c:pt>
                <c:pt idx="15">
                  <c:v>-0.0196375708859042</c:v>
                </c:pt>
                <c:pt idx="16">
                  <c:v>-0.0185203254646593</c:v>
                </c:pt>
                <c:pt idx="17">
                  <c:v>-0.0166404133767473</c:v>
                </c:pt>
                <c:pt idx="18">
                  <c:v>-0.0147605012888348</c:v>
                </c:pt>
                <c:pt idx="19">
                  <c:v>-0.0121179225342556</c:v>
                </c:pt>
                <c:pt idx="20">
                  <c:v>-0.00794901044634377</c:v>
                </c:pt>
                <c:pt idx="21">
                  <c:v>-0.00683209835843179</c:v>
                </c:pt>
                <c:pt idx="22">
                  <c:v>-0.0064778529371865</c:v>
                </c:pt>
                <c:pt idx="23">
                  <c:v>0.000742392484059273</c:v>
                </c:pt>
                <c:pt idx="24">
                  <c:v>0.0133036379053042</c:v>
                </c:pt>
                <c:pt idx="25">
                  <c:v>0.0395978833265498</c:v>
                </c:pt>
                <c:pt idx="26">
                  <c:v>0.0819144620811283</c:v>
                </c:pt>
                <c:pt idx="27">
                  <c:v>0.162378374169041</c:v>
                </c:pt>
                <c:pt idx="28">
                  <c:v>0.319900286256953</c:v>
                </c:pt>
                <c:pt idx="29">
                  <c:v>0.612464531678198</c:v>
                </c:pt>
                <c:pt idx="30">
                  <c:v>1.11178844376611</c:v>
                </c:pt>
                <c:pt idx="31">
                  <c:v>1.88043402252069</c:v>
                </c:pt>
                <c:pt idx="32">
                  <c:v>2.9412899346086</c:v>
                </c:pt>
                <c:pt idx="33">
                  <c:v>4.22111284669651</c:v>
                </c:pt>
                <c:pt idx="34">
                  <c:v>5.57570509211776</c:v>
                </c:pt>
                <c:pt idx="35">
                  <c:v>6.85247633753901</c:v>
                </c:pt>
                <c:pt idx="36">
                  <c:v>7.94995424962692</c:v>
                </c:pt>
                <c:pt idx="37">
                  <c:v>8.85059049504816</c:v>
                </c:pt>
                <c:pt idx="38">
                  <c:v>9.56888140713608</c:v>
                </c:pt>
                <c:pt idx="39">
                  <c:v>9.89959298589066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0.0539430022988521</c:v>
                </c:pt>
                <c:pt idx="1">
                  <c:v>0.0390347862068978</c:v>
                </c:pt>
                <c:pt idx="2">
                  <c:v>0.0203117367816104</c:v>
                </c:pt>
                <c:pt idx="3">
                  <c:v>0.00540335402298986</c:v>
                </c:pt>
                <c:pt idx="4">
                  <c:v>0.00193930459770231</c:v>
                </c:pt>
                <c:pt idx="5">
                  <c:v>-0.0015247448275848</c:v>
                </c:pt>
                <c:pt idx="6">
                  <c:v>-0.00346279425287266</c:v>
                </c:pt>
                <c:pt idx="7">
                  <c:v>-0.00768984367816028</c:v>
                </c:pt>
                <c:pt idx="8">
                  <c:v>-0.00962789310344769</c:v>
                </c:pt>
                <c:pt idx="9">
                  <c:v>-0.0100402758620683</c:v>
                </c:pt>
                <c:pt idx="10">
                  <c:v>-0.0119786586206891</c:v>
                </c:pt>
                <c:pt idx="11">
                  <c:v>-0.0139170413793095</c:v>
                </c:pt>
                <c:pt idx="12">
                  <c:v>-0.017381090804597</c:v>
                </c:pt>
                <c:pt idx="13">
                  <c:v>-0.0155044735632179</c:v>
                </c:pt>
                <c:pt idx="14">
                  <c:v>-0.0182055229885059</c:v>
                </c:pt>
                <c:pt idx="15">
                  <c:v>-0.0186179057471265</c:v>
                </c:pt>
                <c:pt idx="16">
                  <c:v>-0.0236079551724142</c:v>
                </c:pt>
                <c:pt idx="17">
                  <c:v>-0.0186796712643678</c:v>
                </c:pt>
                <c:pt idx="18">
                  <c:v>-0.0160400540229886</c:v>
                </c:pt>
                <c:pt idx="19">
                  <c:v>-0.0141634367816099</c:v>
                </c:pt>
                <c:pt idx="20">
                  <c:v>-0.0183904862068971</c:v>
                </c:pt>
                <c:pt idx="21">
                  <c:v>-0.0180398689655181</c:v>
                </c:pt>
                <c:pt idx="22">
                  <c:v>-0.0138745850574722</c:v>
                </c:pt>
                <c:pt idx="23">
                  <c:v>-0.00970896781609332</c:v>
                </c:pt>
                <c:pt idx="24">
                  <c:v>-0.00783235057471332</c:v>
                </c:pt>
                <c:pt idx="25">
                  <c:v>-0.00442973333333452</c:v>
                </c:pt>
                <c:pt idx="26">
                  <c:v>0.0127055505747111</c:v>
                </c:pt>
                <c:pt idx="27">
                  <c:v>0.0428111678160907</c:v>
                </c:pt>
                <c:pt idx="28">
                  <c:v>0.0965684517241363</c:v>
                </c:pt>
                <c:pt idx="29">
                  <c:v>0.189999402298849</c:v>
                </c:pt>
                <c:pt idx="30">
                  <c:v>0.361251019540228</c:v>
                </c:pt>
                <c:pt idx="31">
                  <c:v>0.676700303448274</c:v>
                </c:pt>
                <c:pt idx="32">
                  <c:v>1.20653892068965</c:v>
                </c:pt>
                <c:pt idx="33">
                  <c:v>2.01409187126437</c:v>
                </c:pt>
                <c:pt idx="34">
                  <c:v>3.08791482183908</c:v>
                </c:pt>
                <c:pt idx="35">
                  <c:v>4.33034977241379</c:v>
                </c:pt>
                <c:pt idx="36">
                  <c:v>5.59414738965517</c:v>
                </c:pt>
                <c:pt idx="37">
                  <c:v>6.75113200689655</c:v>
                </c:pt>
                <c:pt idx="38">
                  <c:v>7.73492662413793</c:v>
                </c:pt>
                <c:pt idx="39">
                  <c:v>8.19304807471264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0.0571199601806249</c:v>
                </c:pt>
                <c:pt idx="1">
                  <c:v>0.0397006505199791</c:v>
                </c:pt>
                <c:pt idx="2">
                  <c:v>0.0222815075259994</c:v>
                </c:pt>
                <c:pt idx="3">
                  <c:v>0.0071510311986871</c:v>
                </c:pt>
                <c:pt idx="4">
                  <c:v>0.00193888820470756</c:v>
                </c:pt>
                <c:pt idx="5">
                  <c:v>-0.00403625478927117</c:v>
                </c:pt>
                <c:pt idx="6">
                  <c:v>-0.00924839778325071</c:v>
                </c:pt>
                <c:pt idx="7">
                  <c:v>-0.0152232074438965</c:v>
                </c:pt>
                <c:pt idx="8">
                  <c:v>-0.0166203504378757</c:v>
                </c:pt>
                <c:pt idx="9">
                  <c:v>-0.0180174934318549</c:v>
                </c:pt>
                <c:pt idx="10">
                  <c:v>-0.0171259697591677</c:v>
                </c:pt>
                <c:pt idx="11">
                  <c:v>-0.0169974460864801</c:v>
                </c:pt>
                <c:pt idx="12">
                  <c:v>-0.0153429224137924</c:v>
                </c:pt>
                <c:pt idx="13">
                  <c:v>-0.0159773987411054</c:v>
                </c:pt>
                <c:pt idx="14">
                  <c:v>-0.0173745417350846</c:v>
                </c:pt>
                <c:pt idx="15">
                  <c:v>-0.017246018062397</c:v>
                </c:pt>
                <c:pt idx="16">
                  <c:v>-0.01330249438971</c:v>
                </c:pt>
                <c:pt idx="17">
                  <c:v>-0.0162259707170223</c:v>
                </c:pt>
                <c:pt idx="18">
                  <c:v>-0.0183861137110015</c:v>
                </c:pt>
                <c:pt idx="19">
                  <c:v>-0.0182575900383144</c:v>
                </c:pt>
                <c:pt idx="20">
                  <c:v>-0.00821039969895976</c:v>
                </c:pt>
                <c:pt idx="21">
                  <c:v>-0.00655587602627294</c:v>
                </c:pt>
                <c:pt idx="22">
                  <c:v>-0.0049013523535848</c:v>
                </c:pt>
                <c:pt idx="23">
                  <c:v>-0.00400982868089805</c:v>
                </c:pt>
                <c:pt idx="24">
                  <c:v>0.00451136165845645</c:v>
                </c:pt>
                <c:pt idx="25">
                  <c:v>0.0191362186644763</c:v>
                </c:pt>
                <c:pt idx="26">
                  <c:v>0.0352867423371639</c:v>
                </c:pt>
                <c:pt idx="27">
                  <c:v>0.0659332660098517</c:v>
                </c:pt>
                <c:pt idx="28">
                  <c:v>0.122520123015872</c:v>
                </c:pt>
                <c:pt idx="29">
                  <c:v>0.239380313355226</c:v>
                </c:pt>
                <c:pt idx="30">
                  <c:v>0.46457950369458</c:v>
                </c:pt>
                <c:pt idx="31">
                  <c:v>0.860679694033934</c:v>
                </c:pt>
                <c:pt idx="32">
                  <c:v>1.51160555103995</c:v>
                </c:pt>
                <c:pt idx="33">
                  <c:v>2.45703040804598</c:v>
                </c:pt>
                <c:pt idx="34">
                  <c:v>3.66033293171866</c:v>
                </c:pt>
                <c:pt idx="35">
                  <c:v>4.99028545539135</c:v>
                </c:pt>
                <c:pt idx="36">
                  <c:v>6.27522397906404</c:v>
                </c:pt>
                <c:pt idx="37">
                  <c:v>7.41062383607006</c:v>
                </c:pt>
                <c:pt idx="38">
                  <c:v>8.35376002640941</c:v>
                </c:pt>
                <c:pt idx="39">
                  <c:v>8.79411138341543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0.062067462068967</c:v>
                </c:pt>
                <c:pt idx="1">
                  <c:v>0.0454062188834166</c:v>
                </c:pt>
                <c:pt idx="2">
                  <c:v>0.025311642364533</c:v>
                </c:pt>
                <c:pt idx="3">
                  <c:v>0.00521706584564985</c:v>
                </c:pt>
                <c:pt idx="4">
                  <c:v>-0.00343317733989945</c:v>
                </c:pt>
                <c:pt idx="5">
                  <c:v>-0.00750575385878305</c:v>
                </c:pt>
                <c:pt idx="6">
                  <c:v>-0.0100526637109999</c:v>
                </c:pt>
                <c:pt idx="7">
                  <c:v>-0.00878457356321727</c:v>
                </c:pt>
                <c:pt idx="8">
                  <c:v>-0.0128571500821004</c:v>
                </c:pt>
                <c:pt idx="9">
                  <c:v>-0.0161667266009844</c:v>
                </c:pt>
                <c:pt idx="10">
                  <c:v>-0.0187136364532012</c:v>
                </c:pt>
                <c:pt idx="11">
                  <c:v>-0.0166825463054177</c:v>
                </c:pt>
                <c:pt idx="12">
                  <c:v>-0.0146514561576345</c:v>
                </c:pt>
                <c:pt idx="13">
                  <c:v>-0.0187240326765181</c:v>
                </c:pt>
                <c:pt idx="14">
                  <c:v>-0.0205076091954015</c:v>
                </c:pt>
                <c:pt idx="15">
                  <c:v>-0.0184765190476184</c:v>
                </c:pt>
                <c:pt idx="16">
                  <c:v>-0.0164454288998352</c:v>
                </c:pt>
                <c:pt idx="17">
                  <c:v>-0.0113626720853852</c:v>
                </c:pt>
                <c:pt idx="18">
                  <c:v>-0.0139092486042687</c:v>
                </c:pt>
                <c:pt idx="19">
                  <c:v>-0.0118781584564855</c:v>
                </c:pt>
                <c:pt idx="20">
                  <c:v>-0.0144247349753694</c:v>
                </c:pt>
                <c:pt idx="21">
                  <c:v>-0.01086797816092</c:v>
                </c:pt>
                <c:pt idx="22">
                  <c:v>-0.0118888880131363</c:v>
                </c:pt>
                <c:pt idx="23">
                  <c:v>-0.0121467978653533</c:v>
                </c:pt>
                <c:pt idx="24">
                  <c:v>-0.00858970771757006</c:v>
                </c:pt>
                <c:pt idx="25">
                  <c:v>-0.00121795090312071</c:v>
                </c:pt>
                <c:pt idx="26">
                  <c:v>0.0137831392446626</c:v>
                </c:pt>
                <c:pt idx="27">
                  <c:v>0.0379395627257786</c:v>
                </c:pt>
                <c:pt idx="28">
                  <c:v>0.0895623195402284</c:v>
                </c:pt>
                <c:pt idx="29">
                  <c:v>0.179332743021345</c:v>
                </c:pt>
                <c:pt idx="30">
                  <c:v>0.349213166502462</c:v>
                </c:pt>
                <c:pt idx="31">
                  <c:v>0.651084256650245</c:v>
                </c:pt>
                <c:pt idx="32">
                  <c:v>1.17115901346469</c:v>
                </c:pt>
                <c:pt idx="33">
                  <c:v>1.97123677027914</c:v>
                </c:pt>
                <c:pt idx="34">
                  <c:v>3.06505086042693</c:v>
                </c:pt>
                <c:pt idx="35">
                  <c:v>4.35570628390804</c:v>
                </c:pt>
                <c:pt idx="36">
                  <c:v>5.69290170738916</c:v>
                </c:pt>
                <c:pt idx="37">
                  <c:v>6.93015046420361</c:v>
                </c:pt>
                <c:pt idx="38">
                  <c:v>8.00031322101806</c:v>
                </c:pt>
                <c:pt idx="39">
                  <c:v>8.50016997783251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0.0727593034482745</c:v>
                </c:pt>
                <c:pt idx="1">
                  <c:v>0.0559486684729049</c:v>
                </c:pt>
                <c:pt idx="2">
                  <c:v>0.0326528668308694</c:v>
                </c:pt>
                <c:pt idx="3">
                  <c:v>0.0101203985221661</c:v>
                </c:pt>
                <c:pt idx="4">
                  <c:v>-0.00325673645320324</c:v>
                </c:pt>
                <c:pt idx="5">
                  <c:v>-0.00900420476190567</c:v>
                </c:pt>
                <c:pt idx="6">
                  <c:v>-0.0139890064039419</c:v>
                </c:pt>
                <c:pt idx="7">
                  <c:v>-0.0136331413793114</c:v>
                </c:pt>
                <c:pt idx="8">
                  <c:v>-0.0170919430213479</c:v>
                </c:pt>
                <c:pt idx="9">
                  <c:v>-0.0190247446633838</c:v>
                </c:pt>
                <c:pt idx="10">
                  <c:v>-0.0201945463054196</c:v>
                </c:pt>
                <c:pt idx="11">
                  <c:v>-0.0190760146141224</c:v>
                </c:pt>
                <c:pt idx="12">
                  <c:v>-0.0179571495894915</c:v>
                </c:pt>
                <c:pt idx="13">
                  <c:v>-0.0237049512315277</c:v>
                </c:pt>
                <c:pt idx="14">
                  <c:v>-0.0233487528735634</c:v>
                </c:pt>
                <c:pt idx="15">
                  <c:v>-0.023755887848933</c:v>
                </c:pt>
                <c:pt idx="16">
                  <c:v>-0.0180593561576359</c:v>
                </c:pt>
                <c:pt idx="17">
                  <c:v>-0.0230441577996716</c:v>
                </c:pt>
                <c:pt idx="18">
                  <c:v>-0.0196366261083747</c:v>
                </c:pt>
                <c:pt idx="19">
                  <c:v>-0.0177547610837441</c:v>
                </c:pt>
                <c:pt idx="20">
                  <c:v>-0.0112952293924469</c:v>
                </c:pt>
                <c:pt idx="21">
                  <c:v>-0.0117020310344826</c:v>
                </c:pt>
                <c:pt idx="22">
                  <c:v>-0.0143978326765186</c:v>
                </c:pt>
                <c:pt idx="23">
                  <c:v>-0.0132789676518881</c:v>
                </c:pt>
                <c:pt idx="24">
                  <c:v>-0.00758243596059094</c:v>
                </c:pt>
                <c:pt idx="25">
                  <c:v>0.00269176239737323</c:v>
                </c:pt>
                <c:pt idx="26">
                  <c:v>0.013728960755337</c:v>
                </c:pt>
                <c:pt idx="27">
                  <c:v>0.0453658257799674</c:v>
                </c:pt>
                <c:pt idx="28">
                  <c:v>0.107520690804598</c:v>
                </c:pt>
                <c:pt idx="29">
                  <c:v>0.225370889162563</c:v>
                </c:pt>
                <c:pt idx="30">
                  <c:v>0.438590087520526</c:v>
                </c:pt>
                <c:pt idx="31">
                  <c:v>0.815843952545157</c:v>
                </c:pt>
                <c:pt idx="32">
                  <c:v>1.44944948423645</c:v>
                </c:pt>
                <c:pt idx="33">
                  <c:v>2.38670934926108</c:v>
                </c:pt>
                <c:pt idx="34">
                  <c:v>3.61389054761905</c:v>
                </c:pt>
                <c:pt idx="35">
                  <c:v>5.00358041264368</c:v>
                </c:pt>
                <c:pt idx="36">
                  <c:v>6.39784794433498</c:v>
                </c:pt>
                <c:pt idx="37">
                  <c:v>7.66317680935961</c:v>
                </c:pt>
                <c:pt idx="38">
                  <c:v>8.75378967438424</c:v>
                </c:pt>
                <c:pt idx="39">
                  <c:v>9.26265253940887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0.0601454183087027</c:v>
                </c:pt>
                <c:pt idx="1">
                  <c:v>0.0437232334428028</c:v>
                </c:pt>
                <c:pt idx="2">
                  <c:v>0.0211972152435691</c:v>
                </c:pt>
                <c:pt idx="3">
                  <c:v>0.00553786371100173</c:v>
                </c:pt>
                <c:pt idx="4">
                  <c:v>-0.000203154488231938</c:v>
                </c:pt>
                <c:pt idx="5">
                  <c:v>-0.00136617268746519</c:v>
                </c:pt>
                <c:pt idx="6">
                  <c:v>-0.00405519088669903</c:v>
                </c:pt>
                <c:pt idx="7">
                  <c:v>-0.0075072090859325</c:v>
                </c:pt>
                <c:pt idx="8">
                  <c:v>-0.0109592272851664</c:v>
                </c:pt>
                <c:pt idx="9">
                  <c:v>-0.0121225788177335</c:v>
                </c:pt>
                <c:pt idx="10">
                  <c:v>-0.0140489303503006</c:v>
                </c:pt>
                <c:pt idx="11">
                  <c:v>-0.0182639485495342</c:v>
                </c:pt>
                <c:pt idx="12">
                  <c:v>-0.0232419667487678</c:v>
                </c:pt>
                <c:pt idx="13">
                  <c:v>-0.021353318281335</c:v>
                </c:pt>
                <c:pt idx="14">
                  <c:v>-0.020990669813902</c:v>
                </c:pt>
                <c:pt idx="15">
                  <c:v>-0.0198650213464693</c:v>
                </c:pt>
                <c:pt idx="16">
                  <c:v>-0.0263687062123696</c:v>
                </c:pt>
                <c:pt idx="17">
                  <c:v>-0.02142839107827</c:v>
                </c:pt>
                <c:pt idx="18">
                  <c:v>-0.0203027426108369</c:v>
                </c:pt>
                <c:pt idx="19">
                  <c:v>-0.0145994274767376</c:v>
                </c:pt>
                <c:pt idx="20">
                  <c:v>-0.0172884456759714</c:v>
                </c:pt>
                <c:pt idx="21">
                  <c:v>-0.0146367972085386</c:v>
                </c:pt>
                <c:pt idx="22">
                  <c:v>-0.0119854820744387</c:v>
                </c:pt>
                <c:pt idx="23">
                  <c:v>-0.00780816694033915</c:v>
                </c:pt>
                <c:pt idx="24">
                  <c:v>-0.00134185180623936</c:v>
                </c:pt>
                <c:pt idx="25">
                  <c:v>0.0127541299945277</c:v>
                </c:pt>
                <c:pt idx="26">
                  <c:v>0.0451607784619603</c:v>
                </c:pt>
                <c:pt idx="27">
                  <c:v>0.101218760262726</c:v>
                </c:pt>
                <c:pt idx="28">
                  <c:v>0.213735075396826</c:v>
                </c:pt>
                <c:pt idx="29">
                  <c:v>0.422383390530926</c:v>
                </c:pt>
                <c:pt idx="30">
                  <c:v>0.804984705665026</c:v>
                </c:pt>
                <c:pt idx="31">
                  <c:v>1.45080402079913</c:v>
                </c:pt>
                <c:pt idx="32">
                  <c:v>2.42316633593323</c:v>
                </c:pt>
                <c:pt idx="33">
                  <c:v>3.69765731773399</c:v>
                </c:pt>
                <c:pt idx="34">
                  <c:v>5.12397563286809</c:v>
                </c:pt>
                <c:pt idx="35">
                  <c:v>6.52893128133553</c:v>
                </c:pt>
                <c:pt idx="36">
                  <c:v>7.75688226313629</c:v>
                </c:pt>
                <c:pt idx="37">
                  <c:v>8.76586624493706</c:v>
                </c:pt>
                <c:pt idx="38">
                  <c:v>9.55893522673782</c:v>
                </c:pt>
                <c:pt idx="39">
                  <c:v>9.91979220853859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0.0704278953201967</c:v>
                </c:pt>
                <c:pt idx="1">
                  <c:v>0.058419991698595</c:v>
                </c:pt>
                <c:pt idx="2">
                  <c:v>0.0345862547436595</c:v>
                </c:pt>
                <c:pt idx="3">
                  <c:v>0.00998951778872348</c:v>
                </c:pt>
                <c:pt idx="4">
                  <c:v>-0.00621455249954517</c:v>
                </c:pt>
                <c:pt idx="5">
                  <c:v>-0.0102112894544799</c:v>
                </c:pt>
                <c:pt idx="6">
                  <c:v>-0.012682026409415</c:v>
                </c:pt>
                <c:pt idx="7">
                  <c:v>-0.0182044300310165</c:v>
                </c:pt>
                <c:pt idx="8">
                  <c:v>-0.0191491669859514</c:v>
                </c:pt>
                <c:pt idx="9">
                  <c:v>-0.0223829039408869</c:v>
                </c:pt>
                <c:pt idx="10">
                  <c:v>-0.0218019742291555</c:v>
                </c:pt>
                <c:pt idx="11">
                  <c:v>-0.019695044517424</c:v>
                </c:pt>
                <c:pt idx="12">
                  <c:v>-0.0175881148056929</c:v>
                </c:pt>
                <c:pt idx="13">
                  <c:v>-0.0185331850939612</c:v>
                </c:pt>
                <c:pt idx="14">
                  <c:v>-0.0232929220488973</c:v>
                </c:pt>
                <c:pt idx="15">
                  <c:v>-0.0227119923371659</c:v>
                </c:pt>
                <c:pt idx="16">
                  <c:v>-0.0183160626254342</c:v>
                </c:pt>
                <c:pt idx="17">
                  <c:v>-0.0184981329137024</c:v>
                </c:pt>
                <c:pt idx="18">
                  <c:v>-0.0209688698686374</c:v>
                </c:pt>
                <c:pt idx="19">
                  <c:v>-0.0226769401569058</c:v>
                </c:pt>
                <c:pt idx="20">
                  <c:v>-0.0175183437785078</c:v>
                </c:pt>
                <c:pt idx="21">
                  <c:v>-0.0161744140667768</c:v>
                </c:pt>
                <c:pt idx="22">
                  <c:v>-0.0133044843550452</c:v>
                </c:pt>
                <c:pt idx="23">
                  <c:v>-0.00890855464331386</c:v>
                </c:pt>
                <c:pt idx="24">
                  <c:v>0.00311670840175138</c:v>
                </c:pt>
                <c:pt idx="25">
                  <c:v>0.0220086381134825</c:v>
                </c:pt>
                <c:pt idx="26">
                  <c:v>0.0492929011585477</c:v>
                </c:pt>
                <c:pt idx="27">
                  <c:v>0.100991497536946</c:v>
                </c:pt>
                <c:pt idx="28">
                  <c:v>0.198467093915344</c:v>
                </c:pt>
                <c:pt idx="29">
                  <c:v>0.394363356960409</c:v>
                </c:pt>
                <c:pt idx="30">
                  <c:v>0.75353128667214</c:v>
                </c:pt>
                <c:pt idx="31">
                  <c:v>1.36218421638387</c:v>
                </c:pt>
                <c:pt idx="32">
                  <c:v>2.29432847942894</c:v>
                </c:pt>
                <c:pt idx="33">
                  <c:v>3.52860140914067</c:v>
                </c:pt>
                <c:pt idx="34">
                  <c:v>4.95513800551907</c:v>
                </c:pt>
                <c:pt idx="35">
                  <c:v>6.36946760189746</c:v>
                </c:pt>
                <c:pt idx="36">
                  <c:v>7.61594753160919</c:v>
                </c:pt>
                <c:pt idx="37">
                  <c:v>8.62133512798759</c:v>
                </c:pt>
                <c:pt idx="38">
                  <c:v>9.41309639103266</c:v>
                </c:pt>
                <c:pt idx="39">
                  <c:v>9.77150165407772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0.0427533306878329</c:v>
                </c:pt>
                <c:pt idx="1">
                  <c:v>0.0314396727716746</c:v>
                </c:pt>
                <c:pt idx="2">
                  <c:v>0.0201260148555171</c:v>
                </c:pt>
                <c:pt idx="3">
                  <c:v>0.00728635693935864</c:v>
                </c:pt>
                <c:pt idx="4">
                  <c:v>0.000550032356534391</c:v>
                </c:pt>
                <c:pt idx="5">
                  <c:v>-0.00618629222629075</c:v>
                </c:pt>
                <c:pt idx="6">
                  <c:v>-0.0106336168091157</c:v>
                </c:pt>
                <c:pt idx="7">
                  <c:v>-0.0150809413919397</c:v>
                </c:pt>
                <c:pt idx="8">
                  <c:v>-0.0157132659747643</c:v>
                </c:pt>
                <c:pt idx="9">
                  <c:v>-0.0163459238909223</c:v>
                </c:pt>
                <c:pt idx="10">
                  <c:v>-0.0139265818070804</c:v>
                </c:pt>
                <c:pt idx="11">
                  <c:v>-0.00921857305657214</c:v>
                </c:pt>
                <c:pt idx="12">
                  <c:v>-0.00527323097272969</c:v>
                </c:pt>
                <c:pt idx="13">
                  <c:v>-0.00743155555555441</c:v>
                </c:pt>
                <c:pt idx="14">
                  <c:v>-0.0111158801383788</c:v>
                </c:pt>
                <c:pt idx="15">
                  <c:v>-0.0109855380545376</c:v>
                </c:pt>
                <c:pt idx="16">
                  <c:v>-0.010855195970696</c:v>
                </c:pt>
                <c:pt idx="17">
                  <c:v>-0.0114878538868539</c:v>
                </c:pt>
                <c:pt idx="18">
                  <c:v>-0.0159351784696784</c:v>
                </c:pt>
                <c:pt idx="19">
                  <c:v>-0.0165678363858364</c:v>
                </c:pt>
                <c:pt idx="20">
                  <c:v>-0.0141484943019949</c:v>
                </c:pt>
                <c:pt idx="21">
                  <c:v>-0.0109661522181526</c:v>
                </c:pt>
                <c:pt idx="22">
                  <c:v>-0.00549481013431041</c:v>
                </c:pt>
                <c:pt idx="23">
                  <c:v>-0.00383846805046906</c:v>
                </c:pt>
                <c:pt idx="24">
                  <c:v>0.00621020736670674</c:v>
                </c:pt>
                <c:pt idx="25">
                  <c:v>0.0315178827838816</c:v>
                </c:pt>
                <c:pt idx="26">
                  <c:v>0.0713218915343901</c:v>
                </c:pt>
                <c:pt idx="27">
                  <c:v>0.141643900284899</c:v>
                </c:pt>
                <c:pt idx="28">
                  <c:v>0.275290909035407</c:v>
                </c:pt>
                <c:pt idx="29">
                  <c:v>0.533298584452583</c:v>
                </c:pt>
                <c:pt idx="30">
                  <c:v>0.993488593203092</c:v>
                </c:pt>
                <c:pt idx="31">
                  <c:v>1.73978526862027</c:v>
                </c:pt>
                <c:pt idx="32">
                  <c:v>2.81643994403744</c:v>
                </c:pt>
                <c:pt idx="33">
                  <c:v>4.16165328612128</c:v>
                </c:pt>
                <c:pt idx="34">
                  <c:v>5.61825729487179</c:v>
                </c:pt>
                <c:pt idx="35">
                  <c:v>6.98941063695563</c:v>
                </c:pt>
                <c:pt idx="36">
                  <c:v>8.15075231237281</c:v>
                </c:pt>
                <c:pt idx="37">
                  <c:v>9.06032032112332</c:v>
                </c:pt>
                <c:pt idx="38">
                  <c:v>9.7608399965405</c:v>
                </c:pt>
                <c:pt idx="39">
                  <c:v>10.0718731719577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0.0641752754515621</c:v>
                </c:pt>
                <c:pt idx="1">
                  <c:v>0.0471082255062969</c:v>
                </c:pt>
                <c:pt idx="2">
                  <c:v>0.0250820088943642</c:v>
                </c:pt>
                <c:pt idx="3">
                  <c:v>0.00610779228243219</c:v>
                </c:pt>
                <c:pt idx="4">
                  <c:v>-0.000659090996166789</c:v>
                </c:pt>
                <c:pt idx="5">
                  <c:v>-0.00284830760809918</c:v>
                </c:pt>
                <c:pt idx="6">
                  <c:v>-0.0065635242200317</c:v>
                </c:pt>
                <c:pt idx="7">
                  <c:v>-0.00493807416529757</c:v>
                </c:pt>
                <c:pt idx="8">
                  <c:v>-0.0101792907772298</c:v>
                </c:pt>
                <c:pt idx="9">
                  <c:v>-0.0131315073891618</c:v>
                </c:pt>
                <c:pt idx="10">
                  <c:v>-0.0183727240010936</c:v>
                </c:pt>
                <c:pt idx="11">
                  <c:v>-0.0197992739463593</c:v>
                </c:pt>
                <c:pt idx="12">
                  <c:v>-0.0242774905582914</c:v>
                </c:pt>
                <c:pt idx="13">
                  <c:v>-0.0264670405035567</c:v>
                </c:pt>
                <c:pt idx="14">
                  <c:v>-0.0271305904488224</c:v>
                </c:pt>
                <c:pt idx="15">
                  <c:v>-0.027794140394088</c:v>
                </c:pt>
                <c:pt idx="16">
                  <c:v>-0.0254056903393538</c:v>
                </c:pt>
                <c:pt idx="17">
                  <c:v>-0.0222542402846195</c:v>
                </c:pt>
                <c:pt idx="18">
                  <c:v>-0.0152881235632178</c:v>
                </c:pt>
                <c:pt idx="19">
                  <c:v>-0.0136626735084837</c:v>
                </c:pt>
                <c:pt idx="20">
                  <c:v>-0.0135632234537493</c:v>
                </c:pt>
                <c:pt idx="21">
                  <c:v>-0.0127007733990148</c:v>
                </c:pt>
                <c:pt idx="22">
                  <c:v>-0.0141273233442805</c:v>
                </c:pt>
                <c:pt idx="23">
                  <c:v>-0.00716120662287922</c:v>
                </c:pt>
                <c:pt idx="24">
                  <c:v>0.00285657676518847</c:v>
                </c:pt>
                <c:pt idx="25">
                  <c:v>0.0151633601532564</c:v>
                </c:pt>
                <c:pt idx="26">
                  <c:v>0.0434921435413238</c:v>
                </c:pt>
                <c:pt idx="27">
                  <c:v>0.102338926929391</c:v>
                </c:pt>
                <c:pt idx="28">
                  <c:v>0.216881043650792</c:v>
                </c:pt>
                <c:pt idx="29">
                  <c:v>0.422977160372194</c:v>
                </c:pt>
                <c:pt idx="30">
                  <c:v>0.796922610426929</c:v>
                </c:pt>
                <c:pt idx="31">
                  <c:v>1.44171572714833</c:v>
                </c:pt>
                <c:pt idx="32">
                  <c:v>2.42754817720306</c:v>
                </c:pt>
                <c:pt idx="33">
                  <c:v>3.74526429392446</c:v>
                </c:pt>
                <c:pt idx="34">
                  <c:v>5.26516241064587</c:v>
                </c:pt>
                <c:pt idx="35">
                  <c:v>6.80108219403393</c:v>
                </c:pt>
                <c:pt idx="36">
                  <c:v>8.168389977422</c:v>
                </c:pt>
                <c:pt idx="37">
                  <c:v>9.2999460941434</c:v>
                </c:pt>
                <c:pt idx="38">
                  <c:v>10.1850688775315</c:v>
                </c:pt>
                <c:pt idx="39">
                  <c:v>10.5910583275862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0.0523241737891733</c:v>
                </c:pt>
                <c:pt idx="1">
                  <c:v>0.0366398880911674</c:v>
                </c:pt>
                <c:pt idx="2">
                  <c:v>0.018285435726495</c:v>
                </c:pt>
                <c:pt idx="3">
                  <c:v>0.00221965002848945</c:v>
                </c:pt>
                <c:pt idx="4">
                  <c:v>-0.00392746900284902</c:v>
                </c:pt>
                <c:pt idx="5">
                  <c:v>-0.00473425470085553</c:v>
                </c:pt>
                <c:pt idx="6">
                  <c:v>-0.00782970706552755</c:v>
                </c:pt>
                <c:pt idx="7">
                  <c:v>-0.007873492763534</c:v>
                </c:pt>
                <c:pt idx="8">
                  <c:v>-0.010968945128206</c:v>
                </c:pt>
                <c:pt idx="9">
                  <c:v>-0.0117753974928787</c:v>
                </c:pt>
                <c:pt idx="10">
                  <c:v>-0.0125821831908839</c:v>
                </c:pt>
                <c:pt idx="11">
                  <c:v>-0.0164406355555564</c:v>
                </c:pt>
                <c:pt idx="12">
                  <c:v>-0.0202990879202285</c:v>
                </c:pt>
                <c:pt idx="13">
                  <c:v>-0.0203425402849011</c:v>
                </c:pt>
                <c:pt idx="14">
                  <c:v>-0.0203863259829062</c:v>
                </c:pt>
                <c:pt idx="15">
                  <c:v>-0.0166154450142453</c:v>
                </c:pt>
                <c:pt idx="16">
                  <c:v>-0.0219998973789175</c:v>
                </c:pt>
                <c:pt idx="17">
                  <c:v>-0.0189916830769232</c:v>
                </c:pt>
                <c:pt idx="18">
                  <c:v>-0.0167464687749286</c:v>
                </c:pt>
                <c:pt idx="19">
                  <c:v>-0.0106865878062674</c:v>
                </c:pt>
                <c:pt idx="20">
                  <c:v>-0.00615270683760683</c:v>
                </c:pt>
                <c:pt idx="21">
                  <c:v>-0.00390749253561262</c:v>
                </c:pt>
                <c:pt idx="22">
                  <c:v>0.00520438843304882</c:v>
                </c:pt>
                <c:pt idx="23">
                  <c:v>0.0150792694017099</c:v>
                </c:pt>
                <c:pt idx="24">
                  <c:v>0.0348721503703713</c:v>
                </c:pt>
                <c:pt idx="25">
                  <c:v>0.0676353646723657</c:v>
                </c:pt>
                <c:pt idx="26">
                  <c:v>0.13015357897436</c:v>
                </c:pt>
                <c:pt idx="27">
                  <c:v>0.252945126609688</c:v>
                </c:pt>
                <c:pt idx="28">
                  <c:v>0.485601340911682</c:v>
                </c:pt>
                <c:pt idx="29">
                  <c:v>0.90441788854701</c:v>
                </c:pt>
                <c:pt idx="30">
                  <c:v>1.57195643618234</c:v>
                </c:pt>
                <c:pt idx="31">
                  <c:v>2.53399398381767</c:v>
                </c:pt>
                <c:pt idx="32">
                  <c:v>3.76687919811966</c:v>
                </c:pt>
                <c:pt idx="33">
                  <c:v>5.15845841242165</c:v>
                </c:pt>
                <c:pt idx="34">
                  <c:v>6.56453362672365</c:v>
                </c:pt>
                <c:pt idx="35">
                  <c:v>7.84624784102564</c:v>
                </c:pt>
                <c:pt idx="36">
                  <c:v>8.93951305532764</c:v>
                </c:pt>
                <c:pt idx="37">
                  <c:v>9.82754460296296</c:v>
                </c:pt>
                <c:pt idx="38">
                  <c:v>10.5317044839316</c:v>
                </c:pt>
                <c:pt idx="39">
                  <c:v>10.852863031567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0.0544757663817639</c:v>
                </c:pt>
                <c:pt idx="1">
                  <c:v>0.0419036886609665</c:v>
                </c:pt>
                <c:pt idx="2">
                  <c:v>0.0228464442735019</c:v>
                </c:pt>
                <c:pt idx="3">
                  <c:v>0.00226353321937101</c:v>
                </c:pt>
                <c:pt idx="4">
                  <c:v>-0.00687537783476033</c:v>
                </c:pt>
                <c:pt idx="5">
                  <c:v>-0.0129622888888909</c:v>
                </c:pt>
                <c:pt idx="6">
                  <c:v>-0.0129458666096882</c:v>
                </c:pt>
                <c:pt idx="7">
                  <c:v>-0.0197957776638193</c:v>
                </c:pt>
                <c:pt idx="8">
                  <c:v>-0.0167273553846168</c:v>
                </c:pt>
                <c:pt idx="9">
                  <c:v>-0.0182365997720804</c:v>
                </c:pt>
                <c:pt idx="10">
                  <c:v>-0.0151681774928782</c:v>
                </c:pt>
                <c:pt idx="11">
                  <c:v>-0.0128627552136762</c:v>
                </c:pt>
                <c:pt idx="12">
                  <c:v>-0.00903133293447356</c:v>
                </c:pt>
                <c:pt idx="13">
                  <c:v>-0.0105405773219376</c:v>
                </c:pt>
                <c:pt idx="14">
                  <c:v>-0.015864821709402</c:v>
                </c:pt>
                <c:pt idx="15">
                  <c:v>-0.0211890660968663</c:v>
                </c:pt>
                <c:pt idx="16">
                  <c:v>-0.016594977150997</c:v>
                </c:pt>
                <c:pt idx="17">
                  <c:v>-0.010474888205128</c:v>
                </c:pt>
                <c:pt idx="18">
                  <c:v>-0.00816946592592549</c:v>
                </c:pt>
                <c:pt idx="19">
                  <c:v>-0.00433804364672286</c:v>
                </c:pt>
                <c:pt idx="20">
                  <c:v>-0.00584728803418821</c:v>
                </c:pt>
                <c:pt idx="21">
                  <c:v>-0.00277886575498565</c:v>
                </c:pt>
                <c:pt idx="22">
                  <c:v>-0.00352544347578254</c:v>
                </c:pt>
                <c:pt idx="23">
                  <c:v>0.00793531213675358</c:v>
                </c:pt>
                <c:pt idx="24">
                  <c:v>0.0285514010826224</c:v>
                </c:pt>
                <c:pt idx="25">
                  <c:v>0.0659528233618243</c:v>
                </c:pt>
                <c:pt idx="26">
                  <c:v>0.136160912307693</c:v>
                </c:pt>
                <c:pt idx="27">
                  <c:v>0.268931001253562</c:v>
                </c:pt>
                <c:pt idx="28">
                  <c:v>0.509277090199432</c:v>
                </c:pt>
                <c:pt idx="29">
                  <c:v>0.918998512478634</c:v>
                </c:pt>
                <c:pt idx="30">
                  <c:v>1.57820493475784</c:v>
                </c:pt>
                <c:pt idx="31">
                  <c:v>2.52428069037037</c:v>
                </c:pt>
                <c:pt idx="32">
                  <c:v>3.71907844598291</c:v>
                </c:pt>
                <c:pt idx="33">
                  <c:v>5.04968153492878</c:v>
                </c:pt>
                <c:pt idx="34">
                  <c:v>6.37036662387465</c:v>
                </c:pt>
                <c:pt idx="35">
                  <c:v>7.57660904615385</c:v>
                </c:pt>
                <c:pt idx="36">
                  <c:v>8.60279480176639</c:v>
                </c:pt>
                <c:pt idx="37">
                  <c:v>9.44816122404558</c:v>
                </c:pt>
                <c:pt idx="38">
                  <c:v>10.1211006463248</c:v>
                </c:pt>
                <c:pt idx="39">
                  <c:v>10.4282052352707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0.0572281196581188</c:v>
                </c:pt>
                <c:pt idx="1">
                  <c:v>0.0433158588034179</c:v>
                </c:pt>
                <c:pt idx="2">
                  <c:v>0.0213925979487173</c:v>
                </c:pt>
                <c:pt idx="3">
                  <c:v>0.00328433709401699</c:v>
                </c:pt>
                <c:pt idx="4">
                  <c:v>-0.00337959042735081</c:v>
                </c:pt>
                <c:pt idx="5">
                  <c:v>-0.00699185128205171</c:v>
                </c:pt>
                <c:pt idx="6">
                  <c:v>-0.0106041121367526</c:v>
                </c:pt>
                <c:pt idx="7">
                  <c:v>-0.0157423729914532</c:v>
                </c:pt>
                <c:pt idx="8">
                  <c:v>-0.0170656338461543</c:v>
                </c:pt>
                <c:pt idx="9">
                  <c:v>-0.0191518947008551</c:v>
                </c:pt>
                <c:pt idx="10">
                  <c:v>-0.0189491555555561</c:v>
                </c:pt>
                <c:pt idx="11">
                  <c:v>-0.0195094164102563</c:v>
                </c:pt>
                <c:pt idx="12">
                  <c:v>-0.0185440105982901</c:v>
                </c:pt>
                <c:pt idx="13">
                  <c:v>-0.0198672714529913</c:v>
                </c:pt>
                <c:pt idx="14">
                  <c:v>-0.0166128656410254</c:v>
                </c:pt>
                <c:pt idx="15">
                  <c:v>-0.0148844598290596</c:v>
                </c:pt>
                <c:pt idx="16">
                  <c:v>-0.0139190540170935</c:v>
                </c:pt>
                <c:pt idx="17">
                  <c:v>-0.0144796482051279</c:v>
                </c:pt>
                <c:pt idx="18">
                  <c:v>-0.0127512423931617</c:v>
                </c:pt>
                <c:pt idx="19">
                  <c:v>-0.0102598365811954</c:v>
                </c:pt>
                <c:pt idx="20">
                  <c:v>-0.00776843076923006</c:v>
                </c:pt>
                <c:pt idx="21">
                  <c:v>-0.00146235829059727</c:v>
                </c:pt>
                <c:pt idx="22">
                  <c:v>0.00331771418803539</c:v>
                </c:pt>
                <c:pt idx="23">
                  <c:v>0.011912786666668</c:v>
                </c:pt>
                <c:pt idx="24">
                  <c:v>0.028900525811967</c:v>
                </c:pt>
                <c:pt idx="25">
                  <c:v>0.0725912649572664</c:v>
                </c:pt>
                <c:pt idx="26">
                  <c:v>0.141459337435899</c:v>
                </c:pt>
                <c:pt idx="27">
                  <c:v>0.272889409914532</c:v>
                </c:pt>
                <c:pt idx="28">
                  <c:v>0.512658815726497</c:v>
                </c:pt>
                <c:pt idx="29">
                  <c:v>0.94087688820513</c:v>
                </c:pt>
                <c:pt idx="30">
                  <c:v>1.61629096068376</c:v>
                </c:pt>
                <c:pt idx="31">
                  <c:v>2.5762860331624</c:v>
                </c:pt>
                <c:pt idx="32">
                  <c:v>3.77966243897436</c:v>
                </c:pt>
                <c:pt idx="33">
                  <c:v>5.10968884478633</c:v>
                </c:pt>
                <c:pt idx="34">
                  <c:v>6.42827058393163</c:v>
                </c:pt>
                <c:pt idx="35">
                  <c:v>7.61562498974359</c:v>
                </c:pt>
                <c:pt idx="36">
                  <c:v>8.61910806222222</c:v>
                </c:pt>
                <c:pt idx="37">
                  <c:v>9.41964646803419</c:v>
                </c:pt>
                <c:pt idx="38">
                  <c:v>10.0431802071795</c:v>
                </c:pt>
                <c:pt idx="39">
                  <c:v>10.3237674463248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0.0638665897435908</c:v>
                </c:pt>
                <c:pt idx="1">
                  <c:v>0.0490522964102578</c:v>
                </c:pt>
                <c:pt idx="2">
                  <c:v>0.0239383364102577</c:v>
                </c:pt>
                <c:pt idx="3">
                  <c:v>0.00187604307692446</c:v>
                </c:pt>
                <c:pt idx="4">
                  <c:v>-0.00645291692307515</c:v>
                </c:pt>
                <c:pt idx="5">
                  <c:v>-0.00944121025640854</c:v>
                </c:pt>
                <c:pt idx="6">
                  <c:v>-0.0116665035897423</c:v>
                </c:pt>
                <c:pt idx="7">
                  <c:v>-0.0177064635897426</c:v>
                </c:pt>
                <c:pt idx="8">
                  <c:v>-0.0206947569230764</c:v>
                </c:pt>
                <c:pt idx="9">
                  <c:v>-0.0213940502564096</c:v>
                </c:pt>
                <c:pt idx="10">
                  <c:v>-0.0213306769230761</c:v>
                </c:pt>
                <c:pt idx="11">
                  <c:v>-0.0197413035897434</c:v>
                </c:pt>
                <c:pt idx="12">
                  <c:v>-0.0196779302564098</c:v>
                </c:pt>
                <c:pt idx="13">
                  <c:v>-0.0219032235897432</c:v>
                </c:pt>
                <c:pt idx="14">
                  <c:v>-0.0195508502564103</c:v>
                </c:pt>
                <c:pt idx="15">
                  <c:v>-0.0156724769230774</c:v>
                </c:pt>
                <c:pt idx="16">
                  <c:v>-0.00721643692307739</c:v>
                </c:pt>
                <c:pt idx="17">
                  <c:v>-0.0102047302564108</c:v>
                </c:pt>
                <c:pt idx="18">
                  <c:v>-0.011667023589744</c:v>
                </c:pt>
                <c:pt idx="19">
                  <c:v>-0.015418316923077</c:v>
                </c:pt>
                <c:pt idx="20">
                  <c:v>-0.0100142769230773</c:v>
                </c:pt>
                <c:pt idx="21">
                  <c:v>-0.00308423692307747</c:v>
                </c:pt>
                <c:pt idx="22">
                  <c:v>0.00308313641025526</c:v>
                </c:pt>
                <c:pt idx="23">
                  <c:v>0.0107761764102556</c:v>
                </c:pt>
                <c:pt idx="24">
                  <c:v>0.0322022164102558</c:v>
                </c:pt>
                <c:pt idx="25">
                  <c:v>0.078042589743589</c:v>
                </c:pt>
                <c:pt idx="26">
                  <c:v>0.157452963076922</c:v>
                </c:pt>
                <c:pt idx="27">
                  <c:v>0.304003003076922</c:v>
                </c:pt>
                <c:pt idx="28">
                  <c:v>0.570336376410255</c:v>
                </c:pt>
                <c:pt idx="29">
                  <c:v>1.03427441641026</c:v>
                </c:pt>
                <c:pt idx="30">
                  <c:v>1.76143045641026</c:v>
                </c:pt>
                <c:pt idx="31">
                  <c:v>2.78690049641026</c:v>
                </c:pt>
                <c:pt idx="32">
                  <c:v>4.05727753641026</c:v>
                </c:pt>
                <c:pt idx="33">
                  <c:v>5.44438590974359</c:v>
                </c:pt>
                <c:pt idx="34">
                  <c:v>6.80250228307692</c:v>
                </c:pt>
                <c:pt idx="35">
                  <c:v>8.02099865641025</c:v>
                </c:pt>
                <c:pt idx="36">
                  <c:v>9.03731302974358</c:v>
                </c:pt>
                <c:pt idx="37">
                  <c:v>9.84534173641025</c:v>
                </c:pt>
                <c:pt idx="38">
                  <c:v>10.4756027764103</c:v>
                </c:pt>
                <c:pt idx="39">
                  <c:v>10.7610101497436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0.0600169015384617</c:v>
                </c:pt>
                <c:pt idx="1">
                  <c:v>0.042678833076923</c:v>
                </c:pt>
                <c:pt idx="2">
                  <c:v>0.0184739312820512</c:v>
                </c:pt>
                <c:pt idx="3">
                  <c:v>0.00266169615384593</c:v>
                </c:pt>
                <c:pt idx="4">
                  <c:v>-0.00628420564102594</c:v>
                </c:pt>
                <c:pt idx="5">
                  <c:v>-0.00912644076923108</c:v>
                </c:pt>
                <c:pt idx="6">
                  <c:v>-0.0134946758974355</c:v>
                </c:pt>
                <c:pt idx="7">
                  <c:v>-0.0125222443589741</c:v>
                </c:pt>
                <c:pt idx="8">
                  <c:v>-0.0146014794871792</c:v>
                </c:pt>
                <c:pt idx="9">
                  <c:v>-0.0151550479487179</c:v>
                </c:pt>
                <c:pt idx="10">
                  <c:v>-0.0157086164102562</c:v>
                </c:pt>
                <c:pt idx="11">
                  <c:v>-0.0162621848717954</c:v>
                </c:pt>
                <c:pt idx="12">
                  <c:v>-0.0175784200000004</c:v>
                </c:pt>
                <c:pt idx="13">
                  <c:v>-0.0173689884615387</c:v>
                </c:pt>
                <c:pt idx="14">
                  <c:v>-0.0186852235897437</c:v>
                </c:pt>
                <c:pt idx="15">
                  <c:v>-0.0207647920512821</c:v>
                </c:pt>
                <c:pt idx="16">
                  <c:v>-0.0251330271794865</c:v>
                </c:pt>
                <c:pt idx="17">
                  <c:v>-0.0211089289743582</c:v>
                </c:pt>
                <c:pt idx="18">
                  <c:v>-0.017084497435897</c:v>
                </c:pt>
                <c:pt idx="19">
                  <c:v>-0.0115340658974357</c:v>
                </c:pt>
                <c:pt idx="20">
                  <c:v>-0.00598363435897431</c:v>
                </c:pt>
                <c:pt idx="21">
                  <c:v>0.000329463846153732</c:v>
                </c:pt>
                <c:pt idx="22">
                  <c:v>0.016560895384615</c:v>
                </c:pt>
                <c:pt idx="23">
                  <c:v>0.0373699935897434</c:v>
                </c:pt>
                <c:pt idx="24">
                  <c:v>0.0803047584615384</c:v>
                </c:pt>
                <c:pt idx="25">
                  <c:v>0.165964856666667</c:v>
                </c:pt>
                <c:pt idx="26">
                  <c:v>0.335549621538462</c:v>
                </c:pt>
                <c:pt idx="27">
                  <c:v>0.64170271974359</c:v>
                </c:pt>
                <c:pt idx="28">
                  <c:v>1.15995581794872</c:v>
                </c:pt>
                <c:pt idx="29">
                  <c:v>1.97423391615385</c:v>
                </c:pt>
                <c:pt idx="30">
                  <c:v>3.10513668102564</c:v>
                </c:pt>
                <c:pt idx="31">
                  <c:v>4.47408044589743</c:v>
                </c:pt>
                <c:pt idx="32">
                  <c:v>5.93991921076923</c:v>
                </c:pt>
                <c:pt idx="33">
                  <c:v>7.35235130897436</c:v>
                </c:pt>
                <c:pt idx="34">
                  <c:v>8.62058574051282</c:v>
                </c:pt>
                <c:pt idx="35">
                  <c:v>9.68816383871795</c:v>
                </c:pt>
                <c:pt idx="36">
                  <c:v>10.5543229369231</c:v>
                </c:pt>
                <c:pt idx="37">
                  <c:v>11.2381367017949</c:v>
                </c:pt>
                <c:pt idx="38">
                  <c:v>11.7708861333333</c:v>
                </c:pt>
                <c:pt idx="39">
                  <c:v>12.0125697315385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0.0525871620512843</c:v>
                </c:pt>
                <c:pt idx="1">
                  <c:v>0.0357155274358991</c:v>
                </c:pt>
                <c:pt idx="2">
                  <c:v>0.0176993928205151</c:v>
                </c:pt>
                <c:pt idx="3">
                  <c:v>0.00044625820512989</c:v>
                </c:pt>
                <c:pt idx="4">
                  <c:v>-0.00154820974358794</c:v>
                </c:pt>
                <c:pt idx="5">
                  <c:v>-0.00506834435897341</c:v>
                </c:pt>
                <c:pt idx="6">
                  <c:v>-0.00553647897435816</c:v>
                </c:pt>
                <c:pt idx="7">
                  <c:v>-0.0121082802564096</c:v>
                </c:pt>
                <c:pt idx="8">
                  <c:v>-0.0141027482051275</c:v>
                </c:pt>
                <c:pt idx="9">
                  <c:v>-0.0168602161538458</c:v>
                </c:pt>
                <c:pt idx="10">
                  <c:v>-0.0173286841025635</c:v>
                </c:pt>
                <c:pt idx="11">
                  <c:v>-0.0162711520512819</c:v>
                </c:pt>
                <c:pt idx="12">
                  <c:v>-0.0159762866666662</c:v>
                </c:pt>
                <c:pt idx="13">
                  <c:v>-0.0187334212820511</c:v>
                </c:pt>
                <c:pt idx="14">
                  <c:v>-0.0214905558974356</c:v>
                </c:pt>
                <c:pt idx="15">
                  <c:v>-0.024248023846154</c:v>
                </c:pt>
                <c:pt idx="16">
                  <c:v>-0.0163238251282052</c:v>
                </c:pt>
                <c:pt idx="17">
                  <c:v>-0.0129772930769239</c:v>
                </c:pt>
                <c:pt idx="18">
                  <c:v>-0.00886776102564113</c:v>
                </c:pt>
                <c:pt idx="19">
                  <c:v>-0.00628422897435987</c:v>
                </c:pt>
                <c:pt idx="20">
                  <c:v>-0.00598969692307749</c:v>
                </c:pt>
                <c:pt idx="21">
                  <c:v>0.00040850179487073</c:v>
                </c:pt>
                <c:pt idx="22">
                  <c:v>0.00604370051281888</c:v>
                </c:pt>
                <c:pt idx="23">
                  <c:v>0.0307528992307673</c:v>
                </c:pt>
                <c:pt idx="24">
                  <c:v>0.0760617646153823</c:v>
                </c:pt>
                <c:pt idx="25">
                  <c:v>0.164858629999998</c:v>
                </c:pt>
                <c:pt idx="26">
                  <c:v>0.327661828717946</c:v>
                </c:pt>
                <c:pt idx="27">
                  <c:v>0.623218360769228</c:v>
                </c:pt>
                <c:pt idx="28">
                  <c:v>1.12553489282051</c:v>
                </c:pt>
                <c:pt idx="29">
                  <c:v>1.89641009153846</c:v>
                </c:pt>
                <c:pt idx="30">
                  <c:v>2.95644395692307</c:v>
                </c:pt>
                <c:pt idx="31">
                  <c:v>4.23849648897436</c:v>
                </c:pt>
                <c:pt idx="32">
                  <c:v>5.61668068769231</c:v>
                </c:pt>
                <c:pt idx="33">
                  <c:v>6.94527321974359</c:v>
                </c:pt>
                <c:pt idx="34">
                  <c:v>8.13043075179487</c:v>
                </c:pt>
                <c:pt idx="35">
                  <c:v>9.14087261717948</c:v>
                </c:pt>
                <c:pt idx="36">
                  <c:v>9.96439114923077</c:v>
                </c:pt>
                <c:pt idx="37">
                  <c:v>10.622349681282</c:v>
                </c:pt>
                <c:pt idx="38">
                  <c:v>11.1322955466667</c:v>
                </c:pt>
                <c:pt idx="39">
                  <c:v>11.3641459120513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0.0489225394871813</c:v>
                </c:pt>
                <c:pt idx="1">
                  <c:v>0.0353367656410275</c:v>
                </c:pt>
                <c:pt idx="2">
                  <c:v>0.0148846584615399</c:v>
                </c:pt>
                <c:pt idx="3">
                  <c:v>0.00358788461538584</c:v>
                </c:pt>
                <c:pt idx="4">
                  <c:v>-7.9555897434691E-05</c:v>
                </c:pt>
                <c:pt idx="5">
                  <c:v>-0.00222132974358891</c:v>
                </c:pt>
                <c:pt idx="6">
                  <c:v>-0.00665177025640951</c:v>
                </c:pt>
                <c:pt idx="7">
                  <c:v>-0.0118452107692302</c:v>
                </c:pt>
                <c:pt idx="8">
                  <c:v>-0.0147496512820506</c:v>
                </c:pt>
                <c:pt idx="9">
                  <c:v>-0.0161284251282048</c:v>
                </c:pt>
                <c:pt idx="10">
                  <c:v>-0.0159808656410254</c:v>
                </c:pt>
                <c:pt idx="11">
                  <c:v>-0.0165963061538457</c:v>
                </c:pt>
                <c:pt idx="12">
                  <c:v>-0.01568608</c:v>
                </c:pt>
                <c:pt idx="13">
                  <c:v>-0.0178278538461538</c:v>
                </c:pt>
                <c:pt idx="14">
                  <c:v>-0.019969627692308</c:v>
                </c:pt>
                <c:pt idx="15">
                  <c:v>-0.0205850682051283</c:v>
                </c:pt>
                <c:pt idx="16">
                  <c:v>-0.0189118420512817</c:v>
                </c:pt>
                <c:pt idx="17">
                  <c:v>-0.0141866158974362</c:v>
                </c:pt>
                <c:pt idx="18">
                  <c:v>-0.00946172307692406</c:v>
                </c:pt>
                <c:pt idx="19">
                  <c:v>-0.0100771635897448</c:v>
                </c:pt>
                <c:pt idx="20">
                  <c:v>-0.00764127076923193</c:v>
                </c:pt>
                <c:pt idx="21">
                  <c:v>-0.00215337794871884</c:v>
                </c:pt>
                <c:pt idx="22">
                  <c:v>0.0124898482051274</c:v>
                </c:pt>
                <c:pt idx="23">
                  <c:v>0.0317110743589737</c:v>
                </c:pt>
                <c:pt idx="24">
                  <c:v>0.0738209671794867</c:v>
                </c:pt>
                <c:pt idx="25">
                  <c:v>0.154841193333332</c:v>
                </c:pt>
                <c:pt idx="26">
                  <c:v>0.302238086153845</c:v>
                </c:pt>
                <c:pt idx="27">
                  <c:v>0.571706978974357</c:v>
                </c:pt>
                <c:pt idx="28">
                  <c:v>1.03496553846154</c:v>
                </c:pt>
                <c:pt idx="29">
                  <c:v>1.77136076461538</c:v>
                </c:pt>
                <c:pt idx="30">
                  <c:v>2.7900476574359</c:v>
                </c:pt>
                <c:pt idx="31">
                  <c:v>4.04906421692307</c:v>
                </c:pt>
                <c:pt idx="32">
                  <c:v>5.42557510974359</c:v>
                </c:pt>
                <c:pt idx="33">
                  <c:v>6.7746200025641</c:v>
                </c:pt>
                <c:pt idx="34">
                  <c:v>8.00311856205128</c:v>
                </c:pt>
                <c:pt idx="35">
                  <c:v>9.05919012153846</c:v>
                </c:pt>
                <c:pt idx="36">
                  <c:v>9.95046434769231</c:v>
                </c:pt>
                <c:pt idx="37">
                  <c:v>10.6784672405128</c:v>
                </c:pt>
                <c:pt idx="38">
                  <c:v>11.2668501333333</c:v>
                </c:pt>
                <c:pt idx="39">
                  <c:v>11.5367008594872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0.0542754574358981</c:v>
                </c:pt>
                <c:pt idx="1">
                  <c:v>0.0409148582051291</c:v>
                </c:pt>
                <c:pt idx="2">
                  <c:v>0.0214507589743591</c:v>
                </c:pt>
                <c:pt idx="3">
                  <c:v>0.00503832641025692</c:v>
                </c:pt>
                <c:pt idx="4">
                  <c:v>-0.00374443948717884</c:v>
                </c:pt>
                <c:pt idx="5">
                  <c:v>-0.00871253871794853</c:v>
                </c:pt>
                <c:pt idx="6">
                  <c:v>-0.0106286379487175</c:v>
                </c:pt>
                <c:pt idx="7">
                  <c:v>-0.0117817371794868</c:v>
                </c:pt>
                <c:pt idx="8">
                  <c:v>-0.0152238364102564</c:v>
                </c:pt>
                <c:pt idx="9">
                  <c:v>-0.0163769356410253</c:v>
                </c:pt>
                <c:pt idx="10">
                  <c:v>-0.0167673682051279</c:v>
                </c:pt>
                <c:pt idx="11">
                  <c:v>-0.0186834674358982</c:v>
                </c:pt>
                <c:pt idx="12">
                  <c:v>-0.0198369000000005</c:v>
                </c:pt>
                <c:pt idx="13">
                  <c:v>-0.0202269992307698</c:v>
                </c:pt>
                <c:pt idx="14">
                  <c:v>-0.0198544317948728</c:v>
                </c:pt>
                <c:pt idx="15">
                  <c:v>-0.0217705310256417</c:v>
                </c:pt>
                <c:pt idx="16">
                  <c:v>-0.0213979635897439</c:v>
                </c:pt>
                <c:pt idx="17">
                  <c:v>-0.0164473961538469</c:v>
                </c:pt>
                <c:pt idx="18">
                  <c:v>-0.0122598287179496</c:v>
                </c:pt>
                <c:pt idx="19">
                  <c:v>-0.00730959461538472</c:v>
                </c:pt>
                <c:pt idx="20">
                  <c:v>-0.00541102717948805</c:v>
                </c:pt>
                <c:pt idx="21">
                  <c:v>-0.00122379307692411</c:v>
                </c:pt>
                <c:pt idx="22">
                  <c:v>0.00906744102564039</c:v>
                </c:pt>
                <c:pt idx="23">
                  <c:v>0.0361433417948707</c:v>
                </c:pt>
                <c:pt idx="24">
                  <c:v>0.0807672425641015</c:v>
                </c:pt>
                <c:pt idx="25">
                  <c:v>0.162775476666666</c:v>
                </c:pt>
                <c:pt idx="26">
                  <c:v>0.32413071076923</c:v>
                </c:pt>
                <c:pt idx="27">
                  <c:v>0.619002278205127</c:v>
                </c:pt>
                <c:pt idx="28">
                  <c:v>1.12750051230769</c:v>
                </c:pt>
                <c:pt idx="29">
                  <c:v>1.91218707974359</c:v>
                </c:pt>
                <c:pt idx="30">
                  <c:v>3.00968364717949</c:v>
                </c:pt>
                <c:pt idx="31">
                  <c:v>4.34216888128205</c:v>
                </c:pt>
                <c:pt idx="32">
                  <c:v>5.78528178205128</c:v>
                </c:pt>
                <c:pt idx="33">
                  <c:v>7.18872134948718</c:v>
                </c:pt>
                <c:pt idx="34">
                  <c:v>8.45788158358974</c:v>
                </c:pt>
                <c:pt idx="35">
                  <c:v>9.55308915102564</c:v>
                </c:pt>
                <c:pt idx="36">
                  <c:v>10.4522183851282</c:v>
                </c:pt>
                <c:pt idx="37">
                  <c:v>11.1842612858974</c:v>
                </c:pt>
                <c:pt idx="38">
                  <c:v>11.7606621866667</c:v>
                </c:pt>
                <c:pt idx="39">
                  <c:v>12.0292120874359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0.0391126210826211</c:v>
                </c:pt>
                <c:pt idx="1">
                  <c:v>0.0252625816524219</c:v>
                </c:pt>
                <c:pt idx="2">
                  <c:v>0.0129383755555552</c:v>
                </c:pt>
                <c:pt idx="3">
                  <c:v>0.00671750279202277</c:v>
                </c:pt>
                <c:pt idx="4">
                  <c:v>0.00507429669515691</c:v>
                </c:pt>
                <c:pt idx="5">
                  <c:v>-0.00114657606837643</c:v>
                </c:pt>
                <c:pt idx="6">
                  <c:v>-0.00507844883190867</c:v>
                </c:pt>
                <c:pt idx="7">
                  <c:v>-0.00748432159544166</c:v>
                </c:pt>
                <c:pt idx="8">
                  <c:v>-0.00760152769230782</c:v>
                </c:pt>
                <c:pt idx="9">
                  <c:v>-0.00848140045584067</c:v>
                </c:pt>
                <c:pt idx="10">
                  <c:v>-0.010124606552707</c:v>
                </c:pt>
                <c:pt idx="11">
                  <c:v>-0.0110044793162394</c:v>
                </c:pt>
                <c:pt idx="12">
                  <c:v>-0.014173352079772</c:v>
                </c:pt>
                <c:pt idx="13">
                  <c:v>-0.0150532248433057</c:v>
                </c:pt>
                <c:pt idx="14">
                  <c:v>-0.0174590976068383</c:v>
                </c:pt>
                <c:pt idx="15">
                  <c:v>-0.0198653037037038</c:v>
                </c:pt>
                <c:pt idx="16">
                  <c:v>-0.0215085098005696</c:v>
                </c:pt>
                <c:pt idx="17">
                  <c:v>-0.0185740492307693</c:v>
                </c:pt>
                <c:pt idx="18">
                  <c:v>-0.0164022553276357</c:v>
                </c:pt>
                <c:pt idx="19">
                  <c:v>-0.0149934614245018</c:v>
                </c:pt>
                <c:pt idx="20">
                  <c:v>-0.0105326675213679</c:v>
                </c:pt>
                <c:pt idx="21">
                  <c:v>-0.00378320695156731</c:v>
                </c:pt>
                <c:pt idx="22">
                  <c:v>0.00449225361823391</c:v>
                </c:pt>
                <c:pt idx="23">
                  <c:v>0.00895271418803434</c:v>
                </c:pt>
                <c:pt idx="24">
                  <c:v>0.0279095080911684</c:v>
                </c:pt>
                <c:pt idx="25">
                  <c:v>0.0728066353276353</c:v>
                </c:pt>
                <c:pt idx="26">
                  <c:v>0.155088095897436</c:v>
                </c:pt>
                <c:pt idx="27">
                  <c:v>0.306798223133903</c:v>
                </c:pt>
                <c:pt idx="28">
                  <c:v>0.580580350370371</c:v>
                </c:pt>
                <c:pt idx="29">
                  <c:v>1.05578181094017</c:v>
                </c:pt>
                <c:pt idx="30">
                  <c:v>1.79343827150997</c:v>
                </c:pt>
                <c:pt idx="31">
                  <c:v>2.8240680654131</c:v>
                </c:pt>
                <c:pt idx="32">
                  <c:v>4.09121285931624</c:v>
                </c:pt>
                <c:pt idx="33">
                  <c:v>5.48348165321937</c:v>
                </c:pt>
                <c:pt idx="34">
                  <c:v>6.84904711378918</c:v>
                </c:pt>
                <c:pt idx="35">
                  <c:v>8.09025124102564</c:v>
                </c:pt>
                <c:pt idx="36">
                  <c:v>9.13614003492878</c:v>
                </c:pt>
                <c:pt idx="37">
                  <c:v>9.99281682883191</c:v>
                </c:pt>
                <c:pt idx="38">
                  <c:v>10.6763039560684</c:v>
                </c:pt>
                <c:pt idx="39">
                  <c:v>10.9901410833048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0.0418319202279198</c:v>
                </c:pt>
                <c:pt idx="1">
                  <c:v>0.0296351050712245</c:v>
                </c:pt>
                <c:pt idx="2">
                  <c:v>0.0151494565811956</c:v>
                </c:pt>
                <c:pt idx="3">
                  <c:v>0.00753047475783353</c:v>
                </c:pt>
                <c:pt idx="4">
                  <c:v>0.0029631596011388</c:v>
                </c:pt>
                <c:pt idx="5">
                  <c:v>-0.002367155555556</c:v>
                </c:pt>
                <c:pt idx="6">
                  <c:v>-0.00617147071225155</c:v>
                </c:pt>
                <c:pt idx="7">
                  <c:v>-0.00844978586894651</c:v>
                </c:pt>
                <c:pt idx="8">
                  <c:v>-0.00843910102564216</c:v>
                </c:pt>
                <c:pt idx="9">
                  <c:v>-0.00995474951567044</c:v>
                </c:pt>
                <c:pt idx="10">
                  <c:v>-0.0114703980056987</c:v>
                </c:pt>
                <c:pt idx="11">
                  <c:v>-0.0129860464957274</c:v>
                </c:pt>
                <c:pt idx="12">
                  <c:v>-0.0160273616524225</c:v>
                </c:pt>
                <c:pt idx="13">
                  <c:v>-0.018305676809117</c:v>
                </c:pt>
                <c:pt idx="14">
                  <c:v>-0.0167693252991454</c:v>
                </c:pt>
                <c:pt idx="15">
                  <c:v>-0.016758973789174</c:v>
                </c:pt>
                <c:pt idx="16">
                  <c:v>-0.0152226222792025</c:v>
                </c:pt>
                <c:pt idx="17">
                  <c:v>-0.0197899374358976</c:v>
                </c:pt>
                <c:pt idx="18">
                  <c:v>-0.0205422525925925</c:v>
                </c:pt>
                <c:pt idx="19">
                  <c:v>-0.0197689010826214</c:v>
                </c:pt>
                <c:pt idx="20">
                  <c:v>-0.010602882905983</c:v>
                </c:pt>
                <c:pt idx="21">
                  <c:v>-0.00525186472934447</c:v>
                </c:pt>
                <c:pt idx="22">
                  <c:v>9.91534472940536E-05</c:v>
                </c:pt>
                <c:pt idx="23">
                  <c:v>0.00926483829059865</c:v>
                </c:pt>
                <c:pt idx="24">
                  <c:v>0.0329268564672374</c:v>
                </c:pt>
                <c:pt idx="25">
                  <c:v>0.079477541310542</c:v>
                </c:pt>
                <c:pt idx="26">
                  <c:v>0.16341255948718</c:v>
                </c:pt>
                <c:pt idx="27">
                  <c:v>0.328983244330485</c:v>
                </c:pt>
                <c:pt idx="28">
                  <c:v>0.626544595840457</c:v>
                </c:pt>
                <c:pt idx="29">
                  <c:v>1.12399928068376</c:v>
                </c:pt>
                <c:pt idx="30">
                  <c:v>1.87322763219373</c:v>
                </c:pt>
                <c:pt idx="31">
                  <c:v>2.87957065037037</c:v>
                </c:pt>
                <c:pt idx="32">
                  <c:v>4.06749600188034</c:v>
                </c:pt>
                <c:pt idx="33">
                  <c:v>5.31264268672365</c:v>
                </c:pt>
                <c:pt idx="34">
                  <c:v>6.47386437156695</c:v>
                </c:pt>
                <c:pt idx="35">
                  <c:v>7.47105172307692</c:v>
                </c:pt>
                <c:pt idx="36">
                  <c:v>8.27597574125356</c:v>
                </c:pt>
                <c:pt idx="37">
                  <c:v>8.9107617594302</c:v>
                </c:pt>
                <c:pt idx="38">
                  <c:v>9.41813477760683</c:v>
                </c:pt>
                <c:pt idx="39">
                  <c:v>9.64397862911681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0.0578083532763549</c:v>
                </c:pt>
                <c:pt idx="1">
                  <c:v>0.039814380398862</c:v>
                </c:pt>
                <c:pt idx="2">
                  <c:v>0.0183870741880363</c:v>
                </c:pt>
                <c:pt idx="3">
                  <c:v>0.00153743464387635</c:v>
                </c:pt>
                <c:pt idx="4">
                  <c:v>-0.00157887156695002</c:v>
                </c:pt>
                <c:pt idx="5">
                  <c:v>-0.00316917777777626</c:v>
                </c:pt>
                <c:pt idx="6">
                  <c:v>-0.00628548398860218</c:v>
                </c:pt>
                <c:pt idx="7">
                  <c:v>-0.00863879019942848</c:v>
                </c:pt>
                <c:pt idx="8">
                  <c:v>-0.013281096410255</c:v>
                </c:pt>
                <c:pt idx="9">
                  <c:v>-0.0163974026210814</c:v>
                </c:pt>
                <c:pt idx="10">
                  <c:v>-0.0187510421652406</c:v>
                </c:pt>
                <c:pt idx="11">
                  <c:v>-0.0203416817094006</c:v>
                </c:pt>
                <c:pt idx="12">
                  <c:v>-0.01888032125356</c:v>
                </c:pt>
                <c:pt idx="13">
                  <c:v>-0.0166559607977201</c:v>
                </c:pt>
                <c:pt idx="14">
                  <c:v>-0.0182462670085464</c:v>
                </c:pt>
                <c:pt idx="15">
                  <c:v>-0.0205995732193731</c:v>
                </c:pt>
                <c:pt idx="16">
                  <c:v>-0.0229528794301994</c:v>
                </c:pt>
                <c:pt idx="17">
                  <c:v>-0.0192028523076928</c:v>
                </c:pt>
                <c:pt idx="18">
                  <c:v>-0.0139268251851861</c:v>
                </c:pt>
                <c:pt idx="19">
                  <c:v>-0.017043131396012</c:v>
                </c:pt>
                <c:pt idx="20">
                  <c:v>-0.0140557709401721</c:v>
                </c:pt>
                <c:pt idx="21">
                  <c:v>-0.0095427438176654</c:v>
                </c:pt>
                <c:pt idx="22">
                  <c:v>0.00488861663817541</c:v>
                </c:pt>
                <c:pt idx="23">
                  <c:v>0.017031310427349</c:v>
                </c:pt>
                <c:pt idx="24">
                  <c:v>0.0398553375498563</c:v>
                </c:pt>
                <c:pt idx="25">
                  <c:v>0.0802273646723632</c:v>
                </c:pt>
                <c:pt idx="26">
                  <c:v>0.154932058461537</c:v>
                </c:pt>
                <c:pt idx="27">
                  <c:v>0.30593175225071</c:v>
                </c:pt>
                <c:pt idx="28">
                  <c:v>0.575188779373217</c:v>
                </c:pt>
                <c:pt idx="29">
                  <c:v>1.04586513982906</c:v>
                </c:pt>
                <c:pt idx="30">
                  <c:v>1.76144883361823</c:v>
                </c:pt>
                <c:pt idx="31">
                  <c:v>2.7570355274074</c:v>
                </c:pt>
                <c:pt idx="32">
                  <c:v>3.97387788786325</c:v>
                </c:pt>
                <c:pt idx="33">
                  <c:v>5.30287424831909</c:v>
                </c:pt>
                <c:pt idx="34">
                  <c:v>6.61050794210826</c:v>
                </c:pt>
                <c:pt idx="35">
                  <c:v>7.7983583025641</c:v>
                </c:pt>
                <c:pt idx="36">
                  <c:v>8.80767799635327</c:v>
                </c:pt>
                <c:pt idx="37">
                  <c:v>9.63617835680911</c:v>
                </c:pt>
                <c:pt idx="38">
                  <c:v>10.2884370505983</c:v>
                </c:pt>
                <c:pt idx="39">
                  <c:v>10.5874494110541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0.0377563390313358</c:v>
                </c:pt>
                <c:pt idx="1">
                  <c:v>0.0265922708831883</c:v>
                </c:pt>
                <c:pt idx="2">
                  <c:v>0.0112318694017066</c:v>
                </c:pt>
                <c:pt idx="3">
                  <c:v>0.00197513458689169</c:v>
                </c:pt>
                <c:pt idx="4">
                  <c:v>-0.00194093356125613</c:v>
                </c:pt>
                <c:pt idx="5">
                  <c:v>-0.00204233504273743</c:v>
                </c:pt>
                <c:pt idx="6">
                  <c:v>-0.00138073652421911</c:v>
                </c:pt>
                <c:pt idx="7">
                  <c:v>-0.00377113800570061</c:v>
                </c:pt>
                <c:pt idx="8">
                  <c:v>-0.0061612061538483</c:v>
                </c:pt>
                <c:pt idx="9">
                  <c:v>-0.00702560763532967</c:v>
                </c:pt>
                <c:pt idx="10">
                  <c:v>-0.00788967578347766</c:v>
                </c:pt>
                <c:pt idx="11">
                  <c:v>-0.00875407726495903</c:v>
                </c:pt>
                <c:pt idx="12">
                  <c:v>-0.0149588120797732</c:v>
                </c:pt>
                <c:pt idx="13">
                  <c:v>-0.0165862135612547</c:v>
                </c:pt>
                <c:pt idx="14">
                  <c:v>-0.0189762817094024</c:v>
                </c:pt>
                <c:pt idx="15">
                  <c:v>-0.0190776831908832</c:v>
                </c:pt>
                <c:pt idx="16">
                  <c:v>-0.019179084672365</c:v>
                </c:pt>
                <c:pt idx="17">
                  <c:v>-0.016991486153846</c:v>
                </c:pt>
                <c:pt idx="18">
                  <c:v>-0.0140412209686605</c:v>
                </c:pt>
                <c:pt idx="19">
                  <c:v>-0.00727595578347495</c:v>
                </c:pt>
                <c:pt idx="20">
                  <c:v>-0.0050883572649556</c:v>
                </c:pt>
                <c:pt idx="21">
                  <c:v>-0.00213775874643707</c:v>
                </c:pt>
                <c:pt idx="22">
                  <c:v>-0.00300182689458506</c:v>
                </c:pt>
                <c:pt idx="23">
                  <c:v>0.00528910495726675</c:v>
                </c:pt>
                <c:pt idx="24">
                  <c:v>0.025787370142452</c:v>
                </c:pt>
                <c:pt idx="25">
                  <c:v>0.0676483019943039</c:v>
                </c:pt>
                <c:pt idx="26">
                  <c:v>0.150708900512823</c:v>
                </c:pt>
                <c:pt idx="27">
                  <c:v>0.295568499031341</c:v>
                </c:pt>
                <c:pt idx="28">
                  <c:v>0.566314764216527</c:v>
                </c:pt>
                <c:pt idx="29">
                  <c:v>1.01711736273505</c:v>
                </c:pt>
                <c:pt idx="30">
                  <c:v>1.72427162792023</c:v>
                </c:pt>
                <c:pt idx="31">
                  <c:v>2.69693289310542</c:v>
                </c:pt>
                <c:pt idx="32">
                  <c:v>3.88627249162393</c:v>
                </c:pt>
                <c:pt idx="33">
                  <c:v>5.17555842347579</c:v>
                </c:pt>
                <c:pt idx="34">
                  <c:v>6.44195602199431</c:v>
                </c:pt>
                <c:pt idx="35">
                  <c:v>7.58475528717949</c:v>
                </c:pt>
                <c:pt idx="36">
                  <c:v>8.55665388569801</c:v>
                </c:pt>
                <c:pt idx="37">
                  <c:v>9.35688848421653</c:v>
                </c:pt>
                <c:pt idx="38">
                  <c:v>10.013688082735</c:v>
                </c:pt>
                <c:pt idx="39">
                  <c:v>10.3187671812536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0.0318566868686845</c:v>
                </c:pt>
                <c:pt idx="1">
                  <c:v>0.0220280486111086</c:v>
                </c:pt>
                <c:pt idx="2">
                  <c:v>0.0102919103535331</c:v>
                </c:pt>
                <c:pt idx="3">
                  <c:v>0.00694810542929014</c:v>
                </c:pt>
                <c:pt idx="4">
                  <c:v>0.00436730050504819</c:v>
                </c:pt>
                <c:pt idx="5">
                  <c:v>0.00102382891413955</c:v>
                </c:pt>
                <c:pt idx="6">
                  <c:v>-0.00155664267676991</c:v>
                </c:pt>
                <c:pt idx="7">
                  <c:v>-0.00490011426767811</c:v>
                </c:pt>
                <c:pt idx="8">
                  <c:v>-0.00748058585858757</c:v>
                </c:pt>
                <c:pt idx="9">
                  <c:v>-0.00853539078282894</c:v>
                </c:pt>
                <c:pt idx="10">
                  <c:v>-0.00730119570707188</c:v>
                </c:pt>
                <c:pt idx="11">
                  <c:v>-0.00606700063131393</c:v>
                </c:pt>
                <c:pt idx="12">
                  <c:v>-0.00788447222222288</c:v>
                </c:pt>
                <c:pt idx="13">
                  <c:v>-0.0135169438131317</c:v>
                </c:pt>
                <c:pt idx="14">
                  <c:v>-0.0130457487373739</c:v>
                </c:pt>
                <c:pt idx="15">
                  <c:v>-0.0125745536616164</c:v>
                </c:pt>
                <c:pt idx="16">
                  <c:v>-0.00828835858585908</c:v>
                </c:pt>
                <c:pt idx="17">
                  <c:v>-0.00705416351010113</c:v>
                </c:pt>
                <c:pt idx="18">
                  <c:v>-0.00658296843434369</c:v>
                </c:pt>
                <c:pt idx="19">
                  <c:v>-0.0053487733585853</c:v>
                </c:pt>
                <c:pt idx="20">
                  <c:v>-0.00716657828282763</c:v>
                </c:pt>
                <c:pt idx="21">
                  <c:v>-0.00440638320707043</c:v>
                </c:pt>
                <c:pt idx="22">
                  <c:v>-0.00469818813131218</c:v>
                </c:pt>
                <c:pt idx="23">
                  <c:v>-0.00727865972222119</c:v>
                </c:pt>
                <c:pt idx="24">
                  <c:v>-0.00604446464646324</c:v>
                </c:pt>
                <c:pt idx="25">
                  <c:v>-0.00481026957070574</c:v>
                </c:pt>
                <c:pt idx="26">
                  <c:v>-0.00281307449494816</c:v>
                </c:pt>
                <c:pt idx="27">
                  <c:v>-0.00081587941919059</c:v>
                </c:pt>
                <c:pt idx="28">
                  <c:v>0.00270731565656712</c:v>
                </c:pt>
                <c:pt idx="29">
                  <c:v>0.00851917739899166</c:v>
                </c:pt>
                <c:pt idx="30">
                  <c:v>0.012042039141416</c:v>
                </c:pt>
                <c:pt idx="31">
                  <c:v>0.0170909008838396</c:v>
                </c:pt>
                <c:pt idx="32">
                  <c:v>0.0312950959595981</c:v>
                </c:pt>
                <c:pt idx="33">
                  <c:v>0.0477882910353555</c:v>
                </c:pt>
                <c:pt idx="34">
                  <c:v>0.0803034861111138</c:v>
                </c:pt>
                <c:pt idx="35">
                  <c:v>0.140285014520204</c:v>
                </c:pt>
                <c:pt idx="36">
                  <c:v>0.277324542929295</c:v>
                </c:pt>
                <c:pt idx="37">
                  <c:v>0.504392071338386</c:v>
                </c:pt>
                <c:pt idx="38">
                  <c:v>0.835221266414144</c:v>
                </c:pt>
                <c:pt idx="39">
                  <c:v>1.01155279482324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8.21875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37</v>
      </c>
      <c r="D24" t="s">
        <v>25</v>
      </c>
    </row>
    <row r="25">
      <c r="A25" t="s">
        <v>35</v>
      </c>
      <c r="B25" t="s">
        <v>38</v>
      </c>
      <c r="C25" t="s">
        <v>37</v>
      </c>
      <c r="D25" t="s">
        <v>25</v>
      </c>
    </row>
    <row r="26">
      <c r="A26" t="s">
        <v>35</v>
      </c>
      <c r="B26" t="s">
        <v>39</v>
      </c>
      <c r="C26" t="s">
        <v>37</v>
      </c>
      <c r="D26" t="s">
        <v>25</v>
      </c>
    </row>
    <row r="27">
      <c r="A27" t="s">
        <v>35</v>
      </c>
      <c r="B27" t="s">
        <v>40</v>
      </c>
      <c r="C27" t="s">
        <v>37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9.7219350000000002</v>
      </c>
      <c r="C2">
        <v>9.5075489999999991</v>
      </c>
      <c r="D2">
        <v>9.9176780000000004</v>
      </c>
      <c r="E2">
        <v>9.749898</v>
      </c>
      <c r="F2">
        <v>9.3102509999999992</v>
      </c>
      <c r="G2">
        <v>9.2993769999999998</v>
      </c>
      <c r="H2">
        <v>9.6473659999999999</v>
      </c>
      <c r="I2">
        <v>9.1611130000000003</v>
      </c>
      <c r="J2">
        <v>9.8679659999999991</v>
      </c>
      <c r="K2">
        <v>9.8664120000000004</v>
      </c>
      <c r="L2">
        <v>9.8633050000000004</v>
      </c>
      <c r="M2">
        <v>9.1114010000000007</v>
      </c>
      <c r="N2">
        <v>9.4485150000000004</v>
      </c>
      <c r="O2">
        <v>9.5557079999999992</v>
      </c>
      <c r="P2">
        <v>9.749898</v>
      </c>
      <c r="Q2">
        <v>9.7576660000000004</v>
      </c>
      <c r="R2">
        <v>9.1673279999999995</v>
      </c>
      <c r="S2">
        <v>9.4345330000000001</v>
      </c>
      <c r="T2">
        <v>9.8337880000000002</v>
      </c>
      <c r="U2">
        <v>9.8726260000000003</v>
      </c>
      <c r="V2">
        <v>9.2714130000000008</v>
      </c>
      <c r="W2">
        <v>9.6737749999999991</v>
      </c>
      <c r="X2">
        <v>9.2279149999999994</v>
      </c>
      <c r="Y2">
        <v>10.023318</v>
      </c>
      <c r="Z2">
        <v>8.8286599999999993</v>
      </c>
      <c r="AA2">
        <v>7.8266390000000001</v>
      </c>
      <c r="AB2">
        <v>8.1031659999999999</v>
      </c>
      <c r="AC2">
        <v>7.9322780000000002</v>
      </c>
      <c r="AD2">
        <v>9.7126129999999993</v>
      </c>
      <c r="AE2">
        <v>9.4221050000000002</v>
      </c>
      <c r="AF2">
        <v>9.4391940000000005</v>
      </c>
      <c r="AG2">
        <v>9.7001849999999994</v>
      </c>
      <c r="AH2">
        <v>10.052835</v>
      </c>
      <c r="AI2">
        <v>9.5743500000000008</v>
      </c>
      <c r="AJ2">
        <v>9.3848199999999995</v>
      </c>
      <c r="AK2">
        <v>9.85243</v>
      </c>
      <c r="AL2">
        <v>9.8788400000000003</v>
      </c>
      <c r="AM2">
        <v>9.6287230000000008</v>
      </c>
      <c r="AN2">
        <v>9.5976529999999993</v>
      </c>
      <c r="AO2">
        <v>9.325787</v>
      </c>
      <c r="AP2">
        <v>9.9425349999999995</v>
      </c>
      <c r="AQ2">
        <v>9.2853949999999994</v>
      </c>
      <c r="AR2">
        <v>9.7203809999999997</v>
      </c>
      <c r="AS2">
        <v>9.3475359999999998</v>
      </c>
      <c r="AT2">
        <v>9.3956949999999999</v>
      </c>
      <c r="AU2">
        <v>9.383267</v>
      </c>
      <c r="AV2">
        <v>9.3459819999999993</v>
      </c>
      <c r="AW2">
        <v>9.1409179999999992</v>
      </c>
    </row>
    <row r="3">
      <c r="A3">
        <v>2</v>
      </c>
      <c r="B3">
        <v>9.7203809999999997</v>
      </c>
      <c r="C3">
        <v>9.4997810000000005</v>
      </c>
      <c r="D3">
        <v>9.9114640000000005</v>
      </c>
      <c r="E3">
        <v>9.749898</v>
      </c>
      <c r="F3">
        <v>9.2605389999999996</v>
      </c>
      <c r="G3">
        <v>9.2636459999999996</v>
      </c>
      <c r="H3">
        <v>9.6038669999999993</v>
      </c>
      <c r="I3">
        <v>9.1238290000000006</v>
      </c>
      <c r="J3">
        <v>9.8151460000000004</v>
      </c>
      <c r="K3">
        <v>9.8275740000000003</v>
      </c>
      <c r="L3">
        <v>9.8306810000000002</v>
      </c>
      <c r="M3">
        <v>9.0663490000000007</v>
      </c>
      <c r="N3">
        <v>9.3770530000000001</v>
      </c>
      <c r="O3">
        <v>9.5137630000000009</v>
      </c>
      <c r="P3">
        <v>9.7063989999999993</v>
      </c>
      <c r="Q3">
        <v>9.7203809999999997</v>
      </c>
      <c r="R3">
        <v>9.1269360000000006</v>
      </c>
      <c r="S3">
        <v>9.3817129999999995</v>
      </c>
      <c r="T3">
        <v>9.7856290000000001</v>
      </c>
      <c r="U3">
        <v>9.8213600000000003</v>
      </c>
      <c r="V3">
        <v>9.2061659999999996</v>
      </c>
      <c r="W3">
        <v>9.6318300000000008</v>
      </c>
      <c r="X3">
        <v>9.1688810000000007</v>
      </c>
      <c r="Y3">
        <v>9.9549629999999993</v>
      </c>
      <c r="Z3">
        <v>8.4216370000000005</v>
      </c>
      <c r="AA3">
        <v>7.609146</v>
      </c>
      <c r="AB3">
        <v>7.8235320000000002</v>
      </c>
      <c r="AC3">
        <v>7.6557519999999997</v>
      </c>
      <c r="AD3">
        <v>9.6613469999999992</v>
      </c>
      <c r="AE3">
        <v>9.3801600000000001</v>
      </c>
      <c r="AF3">
        <v>9.3910350000000005</v>
      </c>
      <c r="AG3">
        <v>9.6706679999999992</v>
      </c>
      <c r="AH3">
        <v>9.9596230000000006</v>
      </c>
      <c r="AI3">
        <v>9.5059950000000004</v>
      </c>
      <c r="AJ3">
        <v>9.3102509999999992</v>
      </c>
      <c r="AK3">
        <v>9.7918430000000001</v>
      </c>
      <c r="AL3">
        <v>9.8166989999999998</v>
      </c>
      <c r="AM3">
        <v>9.5898850000000007</v>
      </c>
      <c r="AN3">
        <v>9.5401729999999993</v>
      </c>
      <c r="AO3">
        <v>9.2745200000000008</v>
      </c>
      <c r="AP3">
        <v>9.8897150000000007</v>
      </c>
      <c r="AQ3">
        <v>9.2372359999999993</v>
      </c>
      <c r="AR3">
        <v>9.6629009999999997</v>
      </c>
      <c r="AS3">
        <v>9.2869489999999999</v>
      </c>
      <c r="AT3">
        <v>9.3444289999999999</v>
      </c>
      <c r="AU3">
        <v>9.2885019999999994</v>
      </c>
      <c r="AV3">
        <v>9.2527709999999992</v>
      </c>
      <c r="AW3">
        <v>9.0554740000000002</v>
      </c>
    </row>
    <row r="4">
      <c r="A4">
        <v>3</v>
      </c>
      <c r="B4">
        <v>9.7095059999999993</v>
      </c>
      <c r="C4">
        <v>9.4935670000000005</v>
      </c>
      <c r="D4">
        <v>9.8928220000000007</v>
      </c>
      <c r="E4">
        <v>9.6955249999999999</v>
      </c>
      <c r="F4">
        <v>9.2154869999999995</v>
      </c>
      <c r="G4">
        <v>9.2046119999999991</v>
      </c>
      <c r="H4">
        <v>9.5168700000000008</v>
      </c>
      <c r="I4">
        <v>9.0943120000000004</v>
      </c>
      <c r="J4">
        <v>9.7250420000000002</v>
      </c>
      <c r="K4">
        <v>9.7452369999999995</v>
      </c>
      <c r="L4">
        <v>9.7312560000000001</v>
      </c>
      <c r="M4">
        <v>9.0212970000000006</v>
      </c>
      <c r="N4">
        <v>9.3055909999999997</v>
      </c>
      <c r="O4">
        <v>9.4189980000000002</v>
      </c>
      <c r="P4">
        <v>9.6318300000000008</v>
      </c>
      <c r="Q4">
        <v>9.6411510000000007</v>
      </c>
      <c r="R4">
        <v>9.0896509999999999</v>
      </c>
      <c r="S4">
        <v>9.3086979999999997</v>
      </c>
      <c r="T4">
        <v>9.6768820000000009</v>
      </c>
      <c r="U4">
        <v>9.7219350000000002</v>
      </c>
      <c r="V4">
        <v>9.1176150000000007</v>
      </c>
      <c r="W4">
        <v>9.5463869999999993</v>
      </c>
      <c r="X4">
        <v>9.1238290000000006</v>
      </c>
      <c r="Y4">
        <v>9.8648579999999999</v>
      </c>
      <c r="Z4">
        <v>8.1575389999999999</v>
      </c>
      <c r="AA4">
        <v>7.2891209999999997</v>
      </c>
      <c r="AB4">
        <v>7.4087420000000002</v>
      </c>
      <c r="AC4">
        <v>7.3124229999999999</v>
      </c>
      <c r="AD4">
        <v>9.5883319999999994</v>
      </c>
      <c r="AE4">
        <v>9.3024839999999998</v>
      </c>
      <c r="AF4">
        <v>9.3071439999999992</v>
      </c>
      <c r="AG4">
        <v>9.6007599999999993</v>
      </c>
      <c r="AH4">
        <v>9.8337880000000002</v>
      </c>
      <c r="AI4">
        <v>9.4112299999999998</v>
      </c>
      <c r="AJ4">
        <v>9.2636459999999996</v>
      </c>
      <c r="AK4">
        <v>9.7017389999999999</v>
      </c>
      <c r="AL4">
        <v>9.7732010000000002</v>
      </c>
      <c r="AM4">
        <v>9.5355120000000007</v>
      </c>
      <c r="AN4">
        <v>9.4500679999999999</v>
      </c>
      <c r="AO4">
        <v>9.2356820000000006</v>
      </c>
      <c r="AP4">
        <v>9.7825220000000002</v>
      </c>
      <c r="AQ4">
        <v>9.1300430000000006</v>
      </c>
      <c r="AR4">
        <v>9.5417260000000006</v>
      </c>
      <c r="AS4">
        <v>9.1704349999999994</v>
      </c>
      <c r="AT4">
        <v>9.335108</v>
      </c>
      <c r="AU4">
        <v>9.2325750000000006</v>
      </c>
      <c r="AV4">
        <v>9.2077190000000009</v>
      </c>
      <c r="AW4">
        <v>9.0306180000000005</v>
      </c>
    </row>
    <row r="5">
      <c r="A5">
        <v>4</v>
      </c>
      <c r="B5">
        <v>9.7374700000000001</v>
      </c>
      <c r="C5">
        <v>9.5215300000000003</v>
      </c>
      <c r="D5">
        <v>9.9207850000000004</v>
      </c>
      <c r="E5">
        <v>9.7172739999999997</v>
      </c>
      <c r="F5">
        <v>9.2310219999999994</v>
      </c>
      <c r="G5">
        <v>9.2170400000000008</v>
      </c>
      <c r="H5">
        <v>9.5339580000000002</v>
      </c>
      <c r="I5">
        <v>9.1114010000000007</v>
      </c>
      <c r="J5">
        <v>9.7343630000000001</v>
      </c>
      <c r="K5">
        <v>9.6722219999999997</v>
      </c>
      <c r="L5">
        <v>9.7079529999999998</v>
      </c>
      <c r="M5">
        <v>9.0321709999999999</v>
      </c>
      <c r="N5">
        <v>9.3133590000000002</v>
      </c>
      <c r="O5">
        <v>9.4019089999999998</v>
      </c>
      <c r="P5">
        <v>9.5929920000000006</v>
      </c>
      <c r="Q5">
        <v>9.5914389999999994</v>
      </c>
      <c r="R5">
        <v>9.0943120000000004</v>
      </c>
      <c r="S5">
        <v>9.3242329999999995</v>
      </c>
      <c r="T5">
        <v>9.6551329999999993</v>
      </c>
      <c r="U5">
        <v>9.686204</v>
      </c>
      <c r="V5">
        <v>9.1176150000000007</v>
      </c>
      <c r="W5">
        <v>9.4873530000000006</v>
      </c>
      <c r="X5">
        <v>9.1284899999999993</v>
      </c>
      <c r="Y5">
        <v>9.8539840000000005</v>
      </c>
      <c r="Z5">
        <v>8.1839490000000001</v>
      </c>
      <c r="AA5">
        <v>7.1477500000000003</v>
      </c>
      <c r="AB5">
        <v>7.366797</v>
      </c>
      <c r="AC5">
        <v>7.1104659999999997</v>
      </c>
      <c r="AD5">
        <v>9.5992060000000006</v>
      </c>
      <c r="AE5">
        <v>9.2698599999999995</v>
      </c>
      <c r="AF5">
        <v>9.2729669999999995</v>
      </c>
      <c r="AG5">
        <v>9.5494939999999993</v>
      </c>
      <c r="AH5">
        <v>9.8431090000000001</v>
      </c>
      <c r="AI5">
        <v>9.4158910000000002</v>
      </c>
      <c r="AJ5">
        <v>9.2683060000000008</v>
      </c>
      <c r="AK5">
        <v>9.6411510000000007</v>
      </c>
      <c r="AL5">
        <v>9.7856290000000001</v>
      </c>
      <c r="AM5">
        <v>9.5386190000000006</v>
      </c>
      <c r="AN5">
        <v>9.4516220000000004</v>
      </c>
      <c r="AO5">
        <v>9.2387899999999998</v>
      </c>
      <c r="AP5">
        <v>9.7250420000000002</v>
      </c>
      <c r="AQ5">
        <v>9.1129540000000002</v>
      </c>
      <c r="AR5">
        <v>9.5168700000000008</v>
      </c>
      <c r="AS5">
        <v>9.1611130000000003</v>
      </c>
      <c r="AT5">
        <v>9.3413219999999999</v>
      </c>
      <c r="AU5">
        <v>9.2372359999999993</v>
      </c>
      <c r="AV5">
        <v>9.2123799999999996</v>
      </c>
      <c r="AW5">
        <v>9.0337250000000004</v>
      </c>
    </row>
    <row r="6">
      <c r="A6">
        <v>5</v>
      </c>
      <c r="B6">
        <v>9.7514509999999994</v>
      </c>
      <c r="C6">
        <v>9.5339580000000002</v>
      </c>
      <c r="D6">
        <v>9.9301060000000003</v>
      </c>
      <c r="E6">
        <v>9.7328089999999996</v>
      </c>
      <c r="F6">
        <v>9.2356820000000006</v>
      </c>
      <c r="G6">
        <v>9.2263610000000007</v>
      </c>
      <c r="H6">
        <v>9.5355120000000007</v>
      </c>
      <c r="I6">
        <v>9.1145080000000007</v>
      </c>
      <c r="J6">
        <v>9.7359159999999996</v>
      </c>
      <c r="K6">
        <v>9.6629009999999997</v>
      </c>
      <c r="L6">
        <v>9.7095059999999993</v>
      </c>
      <c r="M6">
        <v>9.0368320000000004</v>
      </c>
      <c r="N6">
        <v>9.3180189999999996</v>
      </c>
      <c r="O6">
        <v>9.4050159999999998</v>
      </c>
      <c r="P6">
        <v>9.5960990000000006</v>
      </c>
      <c r="Q6">
        <v>9.5960990000000006</v>
      </c>
      <c r="R6">
        <v>9.0974190000000004</v>
      </c>
      <c r="S6">
        <v>9.325787</v>
      </c>
      <c r="T6">
        <v>9.6597939999999998</v>
      </c>
      <c r="U6">
        <v>9.686204</v>
      </c>
      <c r="V6">
        <v>9.1191680000000002</v>
      </c>
      <c r="W6">
        <v>9.4889060000000001</v>
      </c>
      <c r="X6">
        <v>9.1284899999999993</v>
      </c>
      <c r="Y6">
        <v>9.858644</v>
      </c>
      <c r="Z6">
        <v>8.1886089999999996</v>
      </c>
      <c r="AA6">
        <v>7.1493039999999999</v>
      </c>
      <c r="AB6">
        <v>7.366797</v>
      </c>
      <c r="AC6">
        <v>7.1151260000000001</v>
      </c>
      <c r="AD6">
        <v>9.5976529999999993</v>
      </c>
      <c r="AE6">
        <v>9.2729669999999995</v>
      </c>
      <c r="AF6">
        <v>9.2745200000000008</v>
      </c>
      <c r="AG6">
        <v>9.5526009999999992</v>
      </c>
      <c r="AH6">
        <v>9.8446630000000006</v>
      </c>
      <c r="AI6">
        <v>9.4143369999999997</v>
      </c>
      <c r="AJ6">
        <v>9.2667529999999996</v>
      </c>
      <c r="AK6">
        <v>9.6427049999999994</v>
      </c>
      <c r="AL6">
        <v>9.7933970000000006</v>
      </c>
      <c r="AM6">
        <v>9.5432799999999993</v>
      </c>
      <c r="AN6">
        <v>9.4562819999999999</v>
      </c>
      <c r="AO6">
        <v>9.2403429999999993</v>
      </c>
      <c r="AP6">
        <v>9.7265949999999997</v>
      </c>
      <c r="AQ6">
        <v>9.1145080000000007</v>
      </c>
      <c r="AR6">
        <v>9.5122090000000004</v>
      </c>
      <c r="AS6">
        <v>9.1517920000000004</v>
      </c>
      <c r="AT6">
        <v>9.3428749999999994</v>
      </c>
      <c r="AU6">
        <v>9.2387899999999998</v>
      </c>
      <c r="AV6">
        <v>9.2092729999999996</v>
      </c>
      <c r="AW6">
        <v>9.029064</v>
      </c>
    </row>
    <row r="7">
      <c r="A7">
        <v>6</v>
      </c>
      <c r="B7">
        <v>9.7545579999999994</v>
      </c>
      <c r="C7">
        <v>9.5355120000000007</v>
      </c>
      <c r="D7">
        <v>9.9332130000000003</v>
      </c>
      <c r="E7">
        <v>9.7359159999999996</v>
      </c>
      <c r="F7">
        <v>9.2294680000000007</v>
      </c>
      <c r="G7">
        <v>9.2217009999999995</v>
      </c>
      <c r="H7">
        <v>9.5339580000000002</v>
      </c>
      <c r="I7">
        <v>9.1098470000000002</v>
      </c>
      <c r="J7">
        <v>9.7343630000000001</v>
      </c>
      <c r="K7">
        <v>9.6597939999999998</v>
      </c>
      <c r="L7">
        <v>9.7126129999999993</v>
      </c>
      <c r="M7">
        <v>9.0352779999999999</v>
      </c>
      <c r="N7">
        <v>9.3133590000000002</v>
      </c>
      <c r="O7">
        <v>9.4034630000000003</v>
      </c>
      <c r="P7">
        <v>9.5945459999999994</v>
      </c>
      <c r="Q7">
        <v>9.5960990000000006</v>
      </c>
      <c r="R7">
        <v>9.0958659999999991</v>
      </c>
      <c r="S7">
        <v>9.3226800000000001</v>
      </c>
      <c r="T7">
        <v>9.6566869999999998</v>
      </c>
      <c r="U7">
        <v>9.6830970000000001</v>
      </c>
      <c r="V7">
        <v>9.1145080000000007</v>
      </c>
      <c r="W7">
        <v>9.4873530000000006</v>
      </c>
      <c r="X7">
        <v>9.1253820000000001</v>
      </c>
      <c r="Y7">
        <v>9.858644</v>
      </c>
      <c r="Z7">
        <v>8.1979299999999995</v>
      </c>
      <c r="AA7">
        <v>7.1555179999999998</v>
      </c>
      <c r="AB7">
        <v>7.3683500000000004</v>
      </c>
      <c r="AC7">
        <v>7.1197869999999996</v>
      </c>
      <c r="AD7">
        <v>9.6007599999999993</v>
      </c>
      <c r="AE7">
        <v>9.2714130000000008</v>
      </c>
      <c r="AF7">
        <v>9.2760739999999995</v>
      </c>
      <c r="AG7">
        <v>9.5526009999999992</v>
      </c>
      <c r="AH7">
        <v>9.8415560000000006</v>
      </c>
      <c r="AI7">
        <v>9.4112299999999998</v>
      </c>
      <c r="AJ7">
        <v>9.2620920000000009</v>
      </c>
      <c r="AK7">
        <v>9.6364909999999995</v>
      </c>
      <c r="AL7">
        <v>9.7933970000000006</v>
      </c>
      <c r="AM7">
        <v>9.5417260000000006</v>
      </c>
      <c r="AN7">
        <v>9.4562819999999999</v>
      </c>
      <c r="AO7">
        <v>9.2434499999999993</v>
      </c>
      <c r="AP7">
        <v>9.7281490000000002</v>
      </c>
      <c r="AQ7">
        <v>9.1098470000000002</v>
      </c>
      <c r="AR7">
        <v>9.5059950000000004</v>
      </c>
      <c r="AS7">
        <v>9.1440249999999992</v>
      </c>
      <c r="AT7">
        <v>9.3382149999999999</v>
      </c>
      <c r="AU7">
        <v>9.2341289999999994</v>
      </c>
      <c r="AV7">
        <v>9.2030589999999997</v>
      </c>
      <c r="AW7">
        <v>9.0197430000000001</v>
      </c>
    </row>
    <row r="8">
      <c r="A8">
        <v>7</v>
      </c>
      <c r="B8">
        <v>9.7592189999999999</v>
      </c>
      <c r="C8">
        <v>9.5401729999999993</v>
      </c>
      <c r="D8">
        <v>9.9378740000000008</v>
      </c>
      <c r="E8">
        <v>9.7452369999999995</v>
      </c>
      <c r="F8">
        <v>9.2294680000000007</v>
      </c>
      <c r="G8">
        <v>9.2139330000000008</v>
      </c>
      <c r="H8">
        <v>9.5230840000000008</v>
      </c>
      <c r="I8">
        <v>9.1036330000000003</v>
      </c>
      <c r="J8">
        <v>9.7343630000000001</v>
      </c>
      <c r="K8">
        <v>9.6566869999999998</v>
      </c>
      <c r="L8">
        <v>9.7063989999999993</v>
      </c>
      <c r="M8">
        <v>9.0275110000000005</v>
      </c>
      <c r="N8">
        <v>9.3086979999999997</v>
      </c>
      <c r="O8">
        <v>9.3786059999999996</v>
      </c>
      <c r="P8">
        <v>9.5914389999999994</v>
      </c>
      <c r="Q8">
        <v>9.5929920000000006</v>
      </c>
      <c r="R8">
        <v>9.0958659999999991</v>
      </c>
      <c r="S8">
        <v>9.325787</v>
      </c>
      <c r="T8">
        <v>9.6535799999999998</v>
      </c>
      <c r="U8">
        <v>9.6784359999999996</v>
      </c>
      <c r="V8">
        <v>9.1098470000000002</v>
      </c>
      <c r="W8">
        <v>9.4904600000000006</v>
      </c>
      <c r="X8">
        <v>9.1284899999999993</v>
      </c>
      <c r="Y8">
        <v>9.8539840000000005</v>
      </c>
      <c r="Z8">
        <v>8.1932700000000001</v>
      </c>
      <c r="AA8">
        <v>7.1555179999999998</v>
      </c>
      <c r="AB8">
        <v>7.3745640000000003</v>
      </c>
      <c r="AC8">
        <v>7.12134</v>
      </c>
      <c r="AD8">
        <v>9.5945459999999994</v>
      </c>
      <c r="AE8">
        <v>9.2683060000000008</v>
      </c>
      <c r="AF8">
        <v>9.2745200000000008</v>
      </c>
      <c r="AG8">
        <v>9.5510470000000005</v>
      </c>
      <c r="AH8">
        <v>9.8353420000000007</v>
      </c>
      <c r="AI8">
        <v>9.4050159999999998</v>
      </c>
      <c r="AJ8">
        <v>9.2589849999999991</v>
      </c>
      <c r="AK8">
        <v>9.6318300000000008</v>
      </c>
      <c r="AL8">
        <v>9.7871819999999996</v>
      </c>
      <c r="AM8">
        <v>9.5355120000000007</v>
      </c>
      <c r="AN8">
        <v>9.4547290000000004</v>
      </c>
      <c r="AO8">
        <v>9.2356820000000006</v>
      </c>
      <c r="AP8">
        <v>9.7172739999999997</v>
      </c>
      <c r="AQ8">
        <v>9.1067400000000003</v>
      </c>
      <c r="AR8">
        <v>9.4982279999999992</v>
      </c>
      <c r="AS8">
        <v>9.1347039999999993</v>
      </c>
      <c r="AT8">
        <v>9.332001</v>
      </c>
      <c r="AU8">
        <v>9.2294680000000007</v>
      </c>
      <c r="AV8">
        <v>9.1968440000000005</v>
      </c>
      <c r="AW8">
        <v>9.0244040000000005</v>
      </c>
    </row>
    <row r="9">
      <c r="A9">
        <v>8</v>
      </c>
      <c r="B9">
        <v>9.7732010000000002</v>
      </c>
      <c r="C9">
        <v>9.5557079999999992</v>
      </c>
      <c r="D9">
        <v>9.9503020000000006</v>
      </c>
      <c r="E9">
        <v>9.7545579999999994</v>
      </c>
      <c r="F9">
        <v>9.2325750000000006</v>
      </c>
      <c r="G9">
        <v>9.2201470000000008</v>
      </c>
      <c r="H9">
        <v>9.5261910000000007</v>
      </c>
      <c r="I9">
        <v>9.1051870000000008</v>
      </c>
      <c r="J9">
        <v>9.7390229999999995</v>
      </c>
      <c r="K9">
        <v>9.6629009999999997</v>
      </c>
      <c r="L9">
        <v>9.7095059999999993</v>
      </c>
      <c r="M9">
        <v>9.0368320000000004</v>
      </c>
      <c r="N9">
        <v>9.3149119999999996</v>
      </c>
      <c r="O9">
        <v>9.3848199999999995</v>
      </c>
      <c r="P9">
        <v>9.6007599999999993</v>
      </c>
      <c r="Q9">
        <v>9.5945459999999994</v>
      </c>
      <c r="R9">
        <v>9.0958659999999991</v>
      </c>
      <c r="S9">
        <v>9.3273399999999995</v>
      </c>
      <c r="T9">
        <v>9.6613469999999992</v>
      </c>
      <c r="U9">
        <v>9.686204</v>
      </c>
      <c r="V9">
        <v>9.1129540000000002</v>
      </c>
      <c r="W9">
        <v>9.4935670000000005</v>
      </c>
      <c r="X9">
        <v>9.1300430000000006</v>
      </c>
      <c r="Y9">
        <v>9.8617509999999999</v>
      </c>
      <c r="Z9">
        <v>8.2072520000000004</v>
      </c>
      <c r="AA9">
        <v>7.1648389999999997</v>
      </c>
      <c r="AB9">
        <v>7.3823319999999999</v>
      </c>
      <c r="AC9">
        <v>7.1306609999999999</v>
      </c>
      <c r="AD9">
        <v>9.6038669999999993</v>
      </c>
      <c r="AE9">
        <v>9.2760739999999995</v>
      </c>
      <c r="AF9">
        <v>9.2791809999999995</v>
      </c>
      <c r="AG9">
        <v>9.5588149999999992</v>
      </c>
      <c r="AH9">
        <v>9.8400020000000001</v>
      </c>
      <c r="AI9">
        <v>9.4081229999999998</v>
      </c>
      <c r="AJ9">
        <v>9.2636459999999996</v>
      </c>
      <c r="AK9">
        <v>9.6380440000000007</v>
      </c>
      <c r="AL9">
        <v>9.7918430000000001</v>
      </c>
      <c r="AM9">
        <v>9.5386190000000006</v>
      </c>
      <c r="AN9">
        <v>9.4578360000000004</v>
      </c>
      <c r="AO9">
        <v>9.2403429999999993</v>
      </c>
      <c r="AP9">
        <v>9.7203809999999997</v>
      </c>
      <c r="AQ9">
        <v>9.1067400000000003</v>
      </c>
      <c r="AR9">
        <v>9.5013349999999992</v>
      </c>
      <c r="AS9">
        <v>9.1378109999999992</v>
      </c>
      <c r="AT9">
        <v>9.3335539999999995</v>
      </c>
      <c r="AU9">
        <v>9.2341289999999994</v>
      </c>
      <c r="AV9">
        <v>9.1999510000000004</v>
      </c>
      <c r="AW9">
        <v>9.0275110000000005</v>
      </c>
    </row>
    <row r="10">
      <c r="A10">
        <v>9</v>
      </c>
      <c r="B10">
        <v>9.7871819999999996</v>
      </c>
      <c r="C10">
        <v>9.5665820000000004</v>
      </c>
      <c r="D10">
        <v>9.9611769999999993</v>
      </c>
      <c r="E10">
        <v>9.7685399999999998</v>
      </c>
      <c r="F10">
        <v>9.2372359999999993</v>
      </c>
      <c r="G10">
        <v>9.2201470000000008</v>
      </c>
      <c r="H10">
        <v>9.5292980000000007</v>
      </c>
      <c r="I10">
        <v>9.1114010000000007</v>
      </c>
      <c r="J10">
        <v>9.7452369999999995</v>
      </c>
      <c r="K10">
        <v>9.6691149999999997</v>
      </c>
      <c r="L10">
        <v>9.7141669999999998</v>
      </c>
      <c r="M10">
        <v>9.0430460000000004</v>
      </c>
      <c r="N10">
        <v>9.3149119999999996</v>
      </c>
      <c r="O10">
        <v>9.3879280000000005</v>
      </c>
      <c r="P10">
        <v>9.6054200000000005</v>
      </c>
      <c r="Q10">
        <v>9.6007599999999993</v>
      </c>
      <c r="R10">
        <v>9.0974190000000004</v>
      </c>
      <c r="S10">
        <v>9.3304469999999995</v>
      </c>
      <c r="T10">
        <v>9.6629009999999997</v>
      </c>
      <c r="U10">
        <v>9.689311</v>
      </c>
      <c r="V10">
        <v>9.1176150000000007</v>
      </c>
      <c r="W10">
        <v>9.4982279999999992</v>
      </c>
      <c r="X10">
        <v>9.1331500000000005</v>
      </c>
      <c r="Y10">
        <v>9.8648579999999999</v>
      </c>
      <c r="Z10">
        <v>8.2165730000000003</v>
      </c>
      <c r="AA10">
        <v>7.1772669999999996</v>
      </c>
      <c r="AB10">
        <v>7.3916529999999998</v>
      </c>
      <c r="AC10">
        <v>7.1415360000000003</v>
      </c>
      <c r="AD10">
        <v>9.6038669999999993</v>
      </c>
      <c r="AE10">
        <v>9.2760739999999995</v>
      </c>
      <c r="AF10">
        <v>9.2838419999999999</v>
      </c>
      <c r="AG10">
        <v>9.5634750000000004</v>
      </c>
      <c r="AH10">
        <v>9.8400020000000001</v>
      </c>
      <c r="AI10">
        <v>9.4050159999999998</v>
      </c>
      <c r="AJ10">
        <v>9.2651990000000009</v>
      </c>
      <c r="AK10">
        <v>9.6380440000000007</v>
      </c>
      <c r="AL10">
        <v>9.7933970000000006</v>
      </c>
      <c r="AM10">
        <v>9.5401729999999993</v>
      </c>
      <c r="AN10">
        <v>9.4593889999999998</v>
      </c>
      <c r="AO10">
        <v>9.2387899999999998</v>
      </c>
      <c r="AP10">
        <v>9.7188269999999992</v>
      </c>
      <c r="AQ10">
        <v>9.1051870000000008</v>
      </c>
      <c r="AR10">
        <v>9.4997810000000005</v>
      </c>
      <c r="AS10">
        <v>9.1424710000000005</v>
      </c>
      <c r="AT10">
        <v>9.3366609999999994</v>
      </c>
      <c r="AU10">
        <v>9.2310219999999994</v>
      </c>
      <c r="AV10">
        <v>9.2015049999999992</v>
      </c>
      <c r="AW10">
        <v>9.029064</v>
      </c>
    </row>
    <row r="11">
      <c r="A11">
        <v>10</v>
      </c>
      <c r="B11">
        <v>9.7965040000000005</v>
      </c>
      <c r="C11">
        <v>9.5743500000000008</v>
      </c>
      <c r="D11">
        <v>9.9720510000000004</v>
      </c>
      <c r="E11">
        <v>9.7809679999999997</v>
      </c>
      <c r="F11">
        <v>9.2403429999999993</v>
      </c>
      <c r="G11">
        <v>9.2279149999999994</v>
      </c>
      <c r="H11">
        <v>9.5339580000000002</v>
      </c>
      <c r="I11">
        <v>9.1129540000000002</v>
      </c>
      <c r="J11">
        <v>9.7483439999999995</v>
      </c>
      <c r="K11">
        <v>9.6768820000000009</v>
      </c>
      <c r="L11">
        <v>9.7219350000000002</v>
      </c>
      <c r="M11">
        <v>9.0461530000000003</v>
      </c>
      <c r="N11">
        <v>9.3211259999999996</v>
      </c>
      <c r="O11">
        <v>9.3941420000000004</v>
      </c>
      <c r="P11">
        <v>9.6147419999999997</v>
      </c>
      <c r="Q11">
        <v>9.6054200000000005</v>
      </c>
      <c r="R11">
        <v>9.1051870000000008</v>
      </c>
      <c r="S11">
        <v>9.3382149999999999</v>
      </c>
      <c r="T11">
        <v>9.6691149999999997</v>
      </c>
      <c r="U11">
        <v>9.6955249999999999</v>
      </c>
      <c r="V11">
        <v>9.1191680000000002</v>
      </c>
      <c r="W11">
        <v>9.5013349999999992</v>
      </c>
      <c r="X11">
        <v>9.1362570000000005</v>
      </c>
      <c r="Y11">
        <v>9.8648579999999999</v>
      </c>
      <c r="Z11">
        <v>8.2258940000000003</v>
      </c>
      <c r="AA11">
        <v>7.1850350000000001</v>
      </c>
      <c r="AB11">
        <v>7.4009739999999997</v>
      </c>
      <c r="AC11">
        <v>7.1539640000000002</v>
      </c>
      <c r="AD11">
        <v>9.6131879999999992</v>
      </c>
      <c r="AE11">
        <v>9.280735</v>
      </c>
      <c r="AF11">
        <v>9.2869489999999999</v>
      </c>
      <c r="AG11">
        <v>9.5634750000000004</v>
      </c>
      <c r="AH11">
        <v>9.8446630000000006</v>
      </c>
      <c r="AI11">
        <v>9.4065700000000003</v>
      </c>
      <c r="AJ11">
        <v>9.2667529999999996</v>
      </c>
      <c r="AK11">
        <v>9.6411510000000007</v>
      </c>
      <c r="AL11">
        <v>9.7996110000000005</v>
      </c>
      <c r="AM11">
        <v>9.5448330000000006</v>
      </c>
      <c r="AN11">
        <v>9.4656040000000008</v>
      </c>
      <c r="AO11">
        <v>9.2465569999999992</v>
      </c>
      <c r="AP11">
        <v>9.7203809999999997</v>
      </c>
      <c r="AQ11">
        <v>9.1098470000000002</v>
      </c>
      <c r="AR11">
        <v>9.5013349999999992</v>
      </c>
      <c r="AS11">
        <v>9.1378109999999992</v>
      </c>
      <c r="AT11">
        <v>9.3366609999999994</v>
      </c>
      <c r="AU11">
        <v>9.2325750000000006</v>
      </c>
      <c r="AV11">
        <v>9.1983979999999992</v>
      </c>
      <c r="AW11">
        <v>9.0306180000000005</v>
      </c>
    </row>
    <row r="12">
      <c r="A12">
        <v>11</v>
      </c>
      <c r="B12">
        <v>9.8135919999999999</v>
      </c>
      <c r="C12">
        <v>9.5945459999999994</v>
      </c>
      <c r="D12">
        <v>9.9891400000000008</v>
      </c>
      <c r="E12">
        <v>9.801164</v>
      </c>
      <c r="F12">
        <v>9.2465569999999992</v>
      </c>
      <c r="G12">
        <v>9.2325750000000006</v>
      </c>
      <c r="H12">
        <v>9.5463869999999993</v>
      </c>
      <c r="I12">
        <v>9.1222750000000001</v>
      </c>
      <c r="J12">
        <v>9.7592189999999999</v>
      </c>
      <c r="K12">
        <v>9.6846499999999995</v>
      </c>
      <c r="L12">
        <v>9.7359159999999996</v>
      </c>
      <c r="M12">
        <v>9.0585810000000002</v>
      </c>
      <c r="N12">
        <v>9.328894</v>
      </c>
      <c r="O12">
        <v>9.4019089999999998</v>
      </c>
      <c r="P12">
        <v>9.6225090000000009</v>
      </c>
      <c r="Q12">
        <v>9.6131879999999992</v>
      </c>
      <c r="R12">
        <v>9.1129540000000002</v>
      </c>
      <c r="S12">
        <v>9.3428749999999994</v>
      </c>
      <c r="T12">
        <v>9.6737749999999991</v>
      </c>
      <c r="U12">
        <v>9.6986319999999999</v>
      </c>
      <c r="V12">
        <v>9.1222750000000001</v>
      </c>
      <c r="W12">
        <v>9.5075489999999991</v>
      </c>
      <c r="X12">
        <v>9.1378109999999992</v>
      </c>
      <c r="Y12">
        <v>9.8679659999999991</v>
      </c>
      <c r="Z12">
        <v>8.2398749999999996</v>
      </c>
      <c r="AA12">
        <v>7.1990160000000003</v>
      </c>
      <c r="AB12">
        <v>7.4118490000000001</v>
      </c>
      <c r="AC12">
        <v>7.1632850000000001</v>
      </c>
      <c r="AD12">
        <v>9.6162949999999991</v>
      </c>
      <c r="AE12">
        <v>9.2916089999999993</v>
      </c>
      <c r="AF12">
        <v>9.2978229999999993</v>
      </c>
      <c r="AG12">
        <v>9.5743500000000008</v>
      </c>
      <c r="AH12">
        <v>9.8446630000000006</v>
      </c>
      <c r="AI12">
        <v>9.4143369999999997</v>
      </c>
      <c r="AJ12">
        <v>9.2729669999999995</v>
      </c>
      <c r="AK12">
        <v>9.6411510000000007</v>
      </c>
      <c r="AL12">
        <v>9.8058250000000005</v>
      </c>
      <c r="AM12">
        <v>9.5557079999999992</v>
      </c>
      <c r="AN12">
        <v>9.4733710000000002</v>
      </c>
      <c r="AO12">
        <v>9.2558779999999992</v>
      </c>
      <c r="AP12">
        <v>9.7297019999999996</v>
      </c>
      <c r="AQ12">
        <v>9.1114010000000007</v>
      </c>
      <c r="AR12">
        <v>9.5028880000000004</v>
      </c>
      <c r="AS12">
        <v>9.1409179999999992</v>
      </c>
      <c r="AT12">
        <v>9.3444289999999999</v>
      </c>
      <c r="AU12">
        <v>9.2325750000000006</v>
      </c>
      <c r="AV12">
        <v>9.2030589999999997</v>
      </c>
      <c r="AW12">
        <v>9.0383849999999999</v>
      </c>
    </row>
    <row r="13">
      <c r="A13">
        <v>12</v>
      </c>
      <c r="B13">
        <v>9.8306810000000002</v>
      </c>
      <c r="C13">
        <v>9.6054200000000005</v>
      </c>
      <c r="D13">
        <v>10.001568000000001</v>
      </c>
      <c r="E13">
        <v>9.8151460000000004</v>
      </c>
      <c r="F13">
        <v>9.2558779999999992</v>
      </c>
      <c r="G13">
        <v>9.2387899999999998</v>
      </c>
      <c r="H13">
        <v>9.5463869999999993</v>
      </c>
      <c r="I13">
        <v>9.1238290000000006</v>
      </c>
      <c r="J13">
        <v>9.7700940000000003</v>
      </c>
      <c r="K13">
        <v>9.6908639999999995</v>
      </c>
      <c r="L13">
        <v>9.7390229999999995</v>
      </c>
      <c r="M13">
        <v>9.0601350000000007</v>
      </c>
      <c r="N13">
        <v>9.3366609999999994</v>
      </c>
      <c r="O13">
        <v>9.4096770000000003</v>
      </c>
      <c r="P13">
        <v>9.6256160000000008</v>
      </c>
      <c r="Q13">
        <v>9.6178489999999996</v>
      </c>
      <c r="R13">
        <v>9.1160610000000002</v>
      </c>
      <c r="S13">
        <v>9.3506429999999998</v>
      </c>
      <c r="T13">
        <v>9.6846499999999995</v>
      </c>
      <c r="U13">
        <v>9.7079529999999998</v>
      </c>
      <c r="V13">
        <v>9.1284899999999993</v>
      </c>
      <c r="W13">
        <v>9.5168700000000008</v>
      </c>
      <c r="X13">
        <v>9.1502389999999991</v>
      </c>
      <c r="Y13">
        <v>9.8757330000000003</v>
      </c>
      <c r="Z13">
        <v>8.2523040000000005</v>
      </c>
      <c r="AA13">
        <v>7.2083380000000004</v>
      </c>
      <c r="AB13">
        <v>7.42117</v>
      </c>
      <c r="AC13">
        <v>7.1726070000000002</v>
      </c>
      <c r="AD13">
        <v>9.6225090000000009</v>
      </c>
      <c r="AE13">
        <v>9.2962699999999998</v>
      </c>
      <c r="AF13">
        <v>9.3009299999999993</v>
      </c>
      <c r="AG13">
        <v>9.5774570000000008</v>
      </c>
      <c r="AH13">
        <v>9.8508770000000005</v>
      </c>
      <c r="AI13">
        <v>9.4158910000000002</v>
      </c>
      <c r="AJ13">
        <v>9.2729669999999995</v>
      </c>
      <c r="AK13">
        <v>9.6458119999999994</v>
      </c>
      <c r="AL13">
        <v>9.8120390000000004</v>
      </c>
      <c r="AM13">
        <v>9.5572610000000005</v>
      </c>
      <c r="AN13">
        <v>9.4733710000000002</v>
      </c>
      <c r="AO13">
        <v>9.2636459999999996</v>
      </c>
      <c r="AP13">
        <v>9.7281490000000002</v>
      </c>
      <c r="AQ13">
        <v>9.1098470000000002</v>
      </c>
      <c r="AR13">
        <v>9.5044419999999992</v>
      </c>
      <c r="AS13">
        <v>9.1455780000000004</v>
      </c>
      <c r="AT13">
        <v>9.3444289999999999</v>
      </c>
      <c r="AU13">
        <v>9.2403429999999993</v>
      </c>
      <c r="AV13">
        <v>9.2077190000000009</v>
      </c>
      <c r="AW13">
        <v>9.0383849999999999</v>
      </c>
    </row>
    <row r="14">
      <c r="A14">
        <v>13</v>
      </c>
      <c r="B14">
        <v>9.8462160000000001</v>
      </c>
      <c r="C14">
        <v>9.6240629999999996</v>
      </c>
      <c r="D14">
        <v>10.015549999999999</v>
      </c>
      <c r="E14">
        <v>9.8291269999999997</v>
      </c>
      <c r="F14">
        <v>9.2636459999999996</v>
      </c>
      <c r="G14">
        <v>9.2418969999999998</v>
      </c>
      <c r="H14">
        <v>9.5510470000000005</v>
      </c>
      <c r="I14">
        <v>9.1315969999999993</v>
      </c>
      <c r="J14">
        <v>9.7747539999999997</v>
      </c>
      <c r="K14">
        <v>9.6970779999999994</v>
      </c>
      <c r="L14">
        <v>9.743684</v>
      </c>
      <c r="M14">
        <v>9.0710090000000001</v>
      </c>
      <c r="N14">
        <v>9.3475359999999998</v>
      </c>
      <c r="O14">
        <v>9.4205509999999997</v>
      </c>
      <c r="P14">
        <v>9.6318300000000008</v>
      </c>
      <c r="Q14">
        <v>9.6271699999999996</v>
      </c>
      <c r="R14">
        <v>9.1222750000000001</v>
      </c>
      <c r="S14">
        <v>9.3537499999999998</v>
      </c>
      <c r="T14">
        <v>9.686204</v>
      </c>
      <c r="U14">
        <v>9.7110599999999998</v>
      </c>
      <c r="V14">
        <v>9.1378109999999992</v>
      </c>
      <c r="W14">
        <v>9.5184230000000003</v>
      </c>
      <c r="X14">
        <v>9.1486850000000004</v>
      </c>
      <c r="Y14">
        <v>9.8819470000000003</v>
      </c>
      <c r="Z14">
        <v>8.2709460000000004</v>
      </c>
      <c r="AA14">
        <v>7.2223189999999997</v>
      </c>
      <c r="AB14">
        <v>7.4335979999999999</v>
      </c>
      <c r="AC14">
        <v>7.1896950000000004</v>
      </c>
      <c r="AD14">
        <v>9.6302769999999995</v>
      </c>
      <c r="AE14">
        <v>9.2978229999999993</v>
      </c>
      <c r="AF14">
        <v>9.3086979999999997</v>
      </c>
      <c r="AG14">
        <v>9.5883319999999994</v>
      </c>
      <c r="AH14">
        <v>9.85243</v>
      </c>
      <c r="AI14">
        <v>9.4189980000000002</v>
      </c>
      <c r="AJ14">
        <v>9.2760739999999995</v>
      </c>
      <c r="AK14">
        <v>9.6458119999999994</v>
      </c>
      <c r="AL14">
        <v>9.8151460000000004</v>
      </c>
      <c r="AM14">
        <v>9.5588149999999992</v>
      </c>
      <c r="AN14">
        <v>9.4811390000000006</v>
      </c>
      <c r="AO14">
        <v>9.2667529999999996</v>
      </c>
      <c r="AP14">
        <v>9.7281490000000002</v>
      </c>
      <c r="AQ14">
        <v>9.1145080000000007</v>
      </c>
      <c r="AR14">
        <v>9.5106560000000009</v>
      </c>
      <c r="AS14">
        <v>9.1440249999999992</v>
      </c>
      <c r="AT14">
        <v>9.3490889999999993</v>
      </c>
      <c r="AU14">
        <v>9.2418969999999998</v>
      </c>
      <c r="AV14">
        <v>9.2077190000000009</v>
      </c>
      <c r="AW14">
        <v>9.0399390000000004</v>
      </c>
    </row>
    <row r="15">
      <c r="A15">
        <v>14</v>
      </c>
      <c r="B15">
        <v>9.8477700000000006</v>
      </c>
      <c r="C15">
        <v>9.6209559999999996</v>
      </c>
      <c r="D15">
        <v>10.020211</v>
      </c>
      <c r="E15">
        <v>9.8322350000000007</v>
      </c>
      <c r="F15">
        <v>9.2558779999999992</v>
      </c>
      <c r="G15">
        <v>9.2387899999999998</v>
      </c>
      <c r="H15">
        <v>9.5494939999999993</v>
      </c>
      <c r="I15">
        <v>9.1269360000000006</v>
      </c>
      <c r="J15">
        <v>9.7747539999999997</v>
      </c>
      <c r="K15">
        <v>9.6955249999999999</v>
      </c>
      <c r="L15">
        <v>9.746791</v>
      </c>
      <c r="M15">
        <v>9.0710090000000001</v>
      </c>
      <c r="N15">
        <v>9.3475359999999998</v>
      </c>
      <c r="O15">
        <v>9.4236590000000007</v>
      </c>
      <c r="P15">
        <v>9.6349370000000008</v>
      </c>
      <c r="Q15">
        <v>9.6256160000000008</v>
      </c>
      <c r="R15">
        <v>9.1238290000000006</v>
      </c>
      <c r="S15">
        <v>9.3537499999999998</v>
      </c>
      <c r="T15">
        <v>9.686204</v>
      </c>
      <c r="U15">
        <v>9.7126129999999993</v>
      </c>
      <c r="V15">
        <v>9.1362570000000005</v>
      </c>
      <c r="W15">
        <v>9.5199770000000008</v>
      </c>
      <c r="X15">
        <v>9.1517920000000004</v>
      </c>
      <c r="Y15">
        <v>9.8835010000000008</v>
      </c>
      <c r="Z15">
        <v>8.2740530000000003</v>
      </c>
      <c r="AA15">
        <v>7.2269800000000002</v>
      </c>
      <c r="AB15">
        <v>7.4367049999999999</v>
      </c>
      <c r="AC15">
        <v>7.194356</v>
      </c>
      <c r="AD15">
        <v>9.6333839999999995</v>
      </c>
      <c r="AE15">
        <v>9.3040369999999992</v>
      </c>
      <c r="AF15">
        <v>9.3102509999999992</v>
      </c>
      <c r="AG15">
        <v>9.5914389999999994</v>
      </c>
      <c r="AH15">
        <v>9.8508770000000005</v>
      </c>
      <c r="AI15">
        <v>9.4143369999999997</v>
      </c>
      <c r="AJ15">
        <v>9.2760739999999995</v>
      </c>
      <c r="AK15">
        <v>9.6489189999999994</v>
      </c>
      <c r="AL15">
        <v>9.8166989999999998</v>
      </c>
      <c r="AM15">
        <v>9.5603680000000004</v>
      </c>
      <c r="AN15">
        <v>9.4842460000000006</v>
      </c>
      <c r="AO15">
        <v>9.2636459999999996</v>
      </c>
      <c r="AP15">
        <v>9.7281490000000002</v>
      </c>
      <c r="AQ15">
        <v>9.1129540000000002</v>
      </c>
      <c r="AR15">
        <v>9.5075489999999991</v>
      </c>
      <c r="AS15">
        <v>9.1424710000000005</v>
      </c>
      <c r="AT15">
        <v>9.3459819999999993</v>
      </c>
      <c r="AU15">
        <v>9.2356820000000006</v>
      </c>
      <c r="AV15">
        <v>9.2077190000000009</v>
      </c>
      <c r="AW15">
        <v>9.0399390000000004</v>
      </c>
    </row>
    <row r="16">
      <c r="A16">
        <v>15</v>
      </c>
      <c r="B16">
        <v>9.858644</v>
      </c>
      <c r="C16">
        <v>9.6333839999999995</v>
      </c>
      <c r="D16">
        <v>10.031084999999999</v>
      </c>
      <c r="E16">
        <v>9.8446630000000006</v>
      </c>
      <c r="F16">
        <v>9.2589849999999991</v>
      </c>
      <c r="G16">
        <v>9.2434499999999993</v>
      </c>
      <c r="H16">
        <v>9.5541540000000005</v>
      </c>
      <c r="I16">
        <v>9.1315969999999993</v>
      </c>
      <c r="J16">
        <v>9.7794150000000002</v>
      </c>
      <c r="K16">
        <v>9.7017389999999999</v>
      </c>
      <c r="L16">
        <v>9.7514509999999994</v>
      </c>
      <c r="M16">
        <v>9.0725630000000006</v>
      </c>
      <c r="N16">
        <v>9.3490889999999993</v>
      </c>
      <c r="O16">
        <v>9.4221050000000002</v>
      </c>
      <c r="P16">
        <v>9.6318300000000008</v>
      </c>
      <c r="Q16">
        <v>9.6271699999999996</v>
      </c>
      <c r="R16">
        <v>9.1284899999999993</v>
      </c>
      <c r="S16">
        <v>9.3584110000000003</v>
      </c>
      <c r="T16">
        <v>9.6877569999999995</v>
      </c>
      <c r="U16">
        <v>9.7141669999999998</v>
      </c>
      <c r="V16">
        <v>9.1393640000000005</v>
      </c>
      <c r="W16">
        <v>9.5230840000000008</v>
      </c>
      <c r="X16">
        <v>9.1533460000000009</v>
      </c>
      <c r="Y16">
        <v>9.8835010000000008</v>
      </c>
      <c r="Z16">
        <v>8.2849280000000007</v>
      </c>
      <c r="AA16">
        <v>7.2347469999999996</v>
      </c>
      <c r="AB16">
        <v>7.4444730000000003</v>
      </c>
      <c r="AC16">
        <v>7.2005699999999999</v>
      </c>
      <c r="AD16">
        <v>9.6302769999999995</v>
      </c>
      <c r="AE16">
        <v>9.3040369999999992</v>
      </c>
      <c r="AF16">
        <v>9.3118049999999997</v>
      </c>
      <c r="AG16">
        <v>9.5914389999999994</v>
      </c>
      <c r="AH16">
        <v>9.8539840000000005</v>
      </c>
      <c r="AI16">
        <v>9.4174439999999997</v>
      </c>
      <c r="AJ16">
        <v>9.2760739999999995</v>
      </c>
      <c r="AK16">
        <v>9.6504729999999999</v>
      </c>
      <c r="AL16">
        <v>9.8182530000000003</v>
      </c>
      <c r="AM16">
        <v>9.5588149999999992</v>
      </c>
      <c r="AN16">
        <v>9.4795850000000002</v>
      </c>
      <c r="AO16">
        <v>9.2651990000000009</v>
      </c>
      <c r="AP16">
        <v>9.7234879999999997</v>
      </c>
      <c r="AQ16">
        <v>9.1114010000000007</v>
      </c>
      <c r="AR16">
        <v>9.5106560000000009</v>
      </c>
      <c r="AS16">
        <v>9.1424710000000005</v>
      </c>
      <c r="AT16">
        <v>9.3444289999999999</v>
      </c>
      <c r="AU16">
        <v>9.2387899999999998</v>
      </c>
      <c r="AV16">
        <v>9.2046119999999991</v>
      </c>
      <c r="AW16">
        <v>9.0368320000000004</v>
      </c>
    </row>
    <row r="17">
      <c r="A17">
        <v>16</v>
      </c>
      <c r="B17">
        <v>9.8741800000000008</v>
      </c>
      <c r="C17">
        <v>9.6458119999999994</v>
      </c>
      <c r="D17">
        <v>10.045067</v>
      </c>
      <c r="E17">
        <v>9.858644</v>
      </c>
      <c r="F17">
        <v>9.2651990000000009</v>
      </c>
      <c r="G17">
        <v>9.2496639999999992</v>
      </c>
      <c r="H17">
        <v>9.5557079999999992</v>
      </c>
      <c r="I17">
        <v>9.1331500000000005</v>
      </c>
      <c r="J17">
        <v>9.7871819999999996</v>
      </c>
      <c r="K17">
        <v>9.7126129999999993</v>
      </c>
      <c r="L17">
        <v>9.7607730000000004</v>
      </c>
      <c r="M17">
        <v>9.08033</v>
      </c>
      <c r="N17">
        <v>9.3599639999999997</v>
      </c>
      <c r="O17">
        <v>9.4345330000000001</v>
      </c>
      <c r="P17">
        <v>9.6458119999999994</v>
      </c>
      <c r="Q17">
        <v>9.6349370000000008</v>
      </c>
      <c r="R17">
        <v>9.1331500000000005</v>
      </c>
      <c r="S17">
        <v>9.3646250000000002</v>
      </c>
      <c r="T17">
        <v>9.689311</v>
      </c>
      <c r="U17">
        <v>9.7203809999999997</v>
      </c>
      <c r="V17">
        <v>9.1424710000000005</v>
      </c>
      <c r="W17">
        <v>9.5292980000000007</v>
      </c>
      <c r="X17">
        <v>9.1580060000000003</v>
      </c>
      <c r="Y17">
        <v>9.8897150000000007</v>
      </c>
      <c r="Z17">
        <v>8.3004630000000006</v>
      </c>
      <c r="AA17">
        <v>7.248729</v>
      </c>
      <c r="AB17">
        <v>7.4537940000000003</v>
      </c>
      <c r="AC17">
        <v>7.2145520000000003</v>
      </c>
      <c r="AD17">
        <v>9.6411510000000007</v>
      </c>
      <c r="AE17">
        <v>9.3086979999999997</v>
      </c>
      <c r="AF17">
        <v>9.3195730000000001</v>
      </c>
      <c r="AG17">
        <v>9.6007599999999993</v>
      </c>
      <c r="AH17">
        <v>9.8570910000000005</v>
      </c>
      <c r="AI17">
        <v>9.4221050000000002</v>
      </c>
      <c r="AJ17">
        <v>9.280735</v>
      </c>
      <c r="AK17">
        <v>9.6551329999999993</v>
      </c>
      <c r="AL17">
        <v>9.8275740000000003</v>
      </c>
      <c r="AM17">
        <v>9.5650289999999991</v>
      </c>
      <c r="AN17">
        <v>9.4889060000000001</v>
      </c>
      <c r="AO17">
        <v>9.2714130000000008</v>
      </c>
      <c r="AP17">
        <v>9.7343630000000001</v>
      </c>
      <c r="AQ17">
        <v>9.1160610000000002</v>
      </c>
      <c r="AR17">
        <v>9.5153160000000003</v>
      </c>
      <c r="AS17">
        <v>9.1455780000000004</v>
      </c>
      <c r="AT17">
        <v>9.3521970000000003</v>
      </c>
      <c r="AU17">
        <v>9.2418969999999998</v>
      </c>
      <c r="AV17">
        <v>9.2108260000000008</v>
      </c>
      <c r="AW17">
        <v>9.0430460000000004</v>
      </c>
    </row>
    <row r="18">
      <c r="A18">
        <v>17</v>
      </c>
      <c r="B18">
        <v>9.8819470000000003</v>
      </c>
      <c r="C18">
        <v>9.6535799999999998</v>
      </c>
      <c r="D18">
        <v>10.059049</v>
      </c>
      <c r="E18">
        <v>9.8726260000000003</v>
      </c>
      <c r="F18">
        <v>9.2714130000000008</v>
      </c>
      <c r="G18">
        <v>9.2527709999999992</v>
      </c>
      <c r="H18">
        <v>9.5619219999999991</v>
      </c>
      <c r="I18">
        <v>9.1409179999999992</v>
      </c>
      <c r="J18">
        <v>9.7965040000000005</v>
      </c>
      <c r="K18">
        <v>9.7157199999999992</v>
      </c>
      <c r="L18">
        <v>9.7654329999999998</v>
      </c>
      <c r="M18">
        <v>9.0880980000000005</v>
      </c>
      <c r="N18">
        <v>9.3661779999999997</v>
      </c>
      <c r="O18">
        <v>9.440747</v>
      </c>
      <c r="P18">
        <v>9.6535799999999998</v>
      </c>
      <c r="Q18">
        <v>9.6395979999999994</v>
      </c>
      <c r="R18">
        <v>9.1393640000000005</v>
      </c>
      <c r="S18">
        <v>9.3708390000000001</v>
      </c>
      <c r="T18">
        <v>9.7032919999999994</v>
      </c>
      <c r="U18">
        <v>9.7281490000000002</v>
      </c>
      <c r="V18">
        <v>9.1502389999999991</v>
      </c>
      <c r="W18">
        <v>9.5324050000000007</v>
      </c>
      <c r="X18">
        <v>9.1642200000000003</v>
      </c>
      <c r="Y18">
        <v>9.8943750000000001</v>
      </c>
      <c r="Z18">
        <v>8.311337</v>
      </c>
      <c r="AA18">
        <v>7.2564970000000004</v>
      </c>
      <c r="AB18">
        <v>7.4677759999999997</v>
      </c>
      <c r="AC18">
        <v>7.2238730000000002</v>
      </c>
      <c r="AD18">
        <v>9.6442580000000007</v>
      </c>
      <c r="AE18">
        <v>9.3133590000000002</v>
      </c>
      <c r="AF18">
        <v>9.325787</v>
      </c>
      <c r="AG18">
        <v>9.6054200000000005</v>
      </c>
      <c r="AH18">
        <v>9.8570910000000005</v>
      </c>
      <c r="AI18">
        <v>9.4298730000000006</v>
      </c>
      <c r="AJ18">
        <v>9.2822879999999994</v>
      </c>
      <c r="AK18">
        <v>9.6535799999999998</v>
      </c>
      <c r="AL18">
        <v>9.8322350000000007</v>
      </c>
      <c r="AM18">
        <v>9.5727969999999996</v>
      </c>
      <c r="AN18">
        <v>9.4935670000000005</v>
      </c>
      <c r="AO18">
        <v>9.2791809999999995</v>
      </c>
      <c r="AP18">
        <v>9.7390229999999995</v>
      </c>
      <c r="AQ18">
        <v>9.1176150000000007</v>
      </c>
      <c r="AR18">
        <v>9.5184230000000003</v>
      </c>
      <c r="AS18">
        <v>9.1502389999999991</v>
      </c>
      <c r="AT18">
        <v>9.3506429999999998</v>
      </c>
      <c r="AU18">
        <v>9.2450039999999998</v>
      </c>
      <c r="AV18">
        <v>9.2108260000000008</v>
      </c>
      <c r="AW18">
        <v>9.0430460000000004</v>
      </c>
    </row>
    <row r="19">
      <c r="A19">
        <v>18</v>
      </c>
      <c r="B19">
        <v>9.9052500000000006</v>
      </c>
      <c r="C19">
        <v>9.6722219999999997</v>
      </c>
      <c r="D19">
        <v>10.077691</v>
      </c>
      <c r="E19">
        <v>9.8881610000000002</v>
      </c>
      <c r="F19">
        <v>9.2822879999999994</v>
      </c>
      <c r="G19">
        <v>9.2636459999999996</v>
      </c>
      <c r="H19">
        <v>9.5759039999999995</v>
      </c>
      <c r="I19">
        <v>9.1486850000000004</v>
      </c>
      <c r="J19">
        <v>9.8073779999999999</v>
      </c>
      <c r="K19">
        <v>9.7265949999999997</v>
      </c>
      <c r="L19">
        <v>9.7763080000000002</v>
      </c>
      <c r="M19">
        <v>9.0989730000000009</v>
      </c>
      <c r="N19">
        <v>9.3770530000000001</v>
      </c>
      <c r="O19">
        <v>9.4547290000000004</v>
      </c>
      <c r="P19">
        <v>9.6675609999999992</v>
      </c>
      <c r="Q19">
        <v>9.6489189999999994</v>
      </c>
      <c r="R19">
        <v>9.1440249999999992</v>
      </c>
      <c r="S19">
        <v>9.3801600000000001</v>
      </c>
      <c r="T19">
        <v>9.7095059999999993</v>
      </c>
      <c r="U19">
        <v>9.7374700000000001</v>
      </c>
      <c r="V19">
        <v>9.1533460000000009</v>
      </c>
      <c r="W19">
        <v>9.5479400000000005</v>
      </c>
      <c r="X19">
        <v>9.1704349999999994</v>
      </c>
      <c r="Y19">
        <v>9.8974820000000001</v>
      </c>
      <c r="Z19">
        <v>8.3237660000000009</v>
      </c>
      <c r="AA19">
        <v>7.2735849999999997</v>
      </c>
      <c r="AB19">
        <v>7.4802039999999996</v>
      </c>
      <c r="AC19">
        <v>7.2378539999999996</v>
      </c>
      <c r="AD19">
        <v>9.6566869999999998</v>
      </c>
      <c r="AE19">
        <v>9.3242329999999995</v>
      </c>
      <c r="AF19">
        <v>9.3335539999999995</v>
      </c>
      <c r="AG19">
        <v>9.6131879999999992</v>
      </c>
      <c r="AH19">
        <v>9.8664120000000004</v>
      </c>
      <c r="AI19">
        <v>9.4314260000000001</v>
      </c>
      <c r="AJ19">
        <v>9.2885019999999994</v>
      </c>
      <c r="AK19">
        <v>9.6644539999999992</v>
      </c>
      <c r="AL19">
        <v>9.8415560000000006</v>
      </c>
      <c r="AM19">
        <v>9.5821179999999995</v>
      </c>
      <c r="AN19">
        <v>9.5075489999999991</v>
      </c>
      <c r="AO19">
        <v>9.2853949999999994</v>
      </c>
      <c r="AP19">
        <v>9.749898</v>
      </c>
      <c r="AQ19">
        <v>9.1253820000000001</v>
      </c>
      <c r="AR19">
        <v>9.5230840000000008</v>
      </c>
      <c r="AS19">
        <v>9.1564530000000008</v>
      </c>
      <c r="AT19">
        <v>9.3599639999999997</v>
      </c>
      <c r="AU19">
        <v>9.2527709999999992</v>
      </c>
      <c r="AV19">
        <v>9.2185939999999995</v>
      </c>
      <c r="AW19">
        <v>9.0508129999999998</v>
      </c>
    </row>
    <row r="20">
      <c r="A20">
        <v>19</v>
      </c>
      <c r="B20">
        <v>9.9176780000000004</v>
      </c>
      <c r="C20">
        <v>9.6784359999999996</v>
      </c>
      <c r="D20">
        <v>10.083905</v>
      </c>
      <c r="E20">
        <v>9.8974820000000001</v>
      </c>
      <c r="F20">
        <v>9.2838419999999999</v>
      </c>
      <c r="G20">
        <v>9.2683060000000008</v>
      </c>
      <c r="H20">
        <v>9.5727969999999996</v>
      </c>
      <c r="I20">
        <v>9.1517920000000004</v>
      </c>
      <c r="J20">
        <v>9.8089320000000004</v>
      </c>
      <c r="K20">
        <v>9.7297019999999996</v>
      </c>
      <c r="L20">
        <v>9.7825220000000002</v>
      </c>
      <c r="M20">
        <v>9.1051870000000008</v>
      </c>
      <c r="N20">
        <v>9.3817129999999995</v>
      </c>
      <c r="O20">
        <v>9.4578360000000004</v>
      </c>
      <c r="P20">
        <v>9.6722219999999997</v>
      </c>
      <c r="Q20">
        <v>9.6535799999999998</v>
      </c>
      <c r="R20">
        <v>9.1471319999999992</v>
      </c>
      <c r="S20">
        <v>9.3817129999999995</v>
      </c>
      <c r="T20">
        <v>9.7141669999999998</v>
      </c>
      <c r="U20">
        <v>9.7421299999999995</v>
      </c>
      <c r="V20">
        <v>9.1564530000000008</v>
      </c>
      <c r="W20">
        <v>9.5494939999999993</v>
      </c>
      <c r="X20">
        <v>9.1735419999999994</v>
      </c>
      <c r="Y20">
        <v>9.9036960000000001</v>
      </c>
      <c r="Z20">
        <v>8.3361940000000008</v>
      </c>
      <c r="AA20">
        <v>7.2860139999999998</v>
      </c>
      <c r="AB20">
        <v>7.4879709999999999</v>
      </c>
      <c r="AC20">
        <v>7.2502829999999996</v>
      </c>
      <c r="AD20">
        <v>9.6613469999999992</v>
      </c>
      <c r="AE20">
        <v>9.3273399999999995</v>
      </c>
      <c r="AF20">
        <v>9.3397679999999994</v>
      </c>
      <c r="AG20">
        <v>9.6178489999999996</v>
      </c>
      <c r="AH20">
        <v>9.8710730000000009</v>
      </c>
      <c r="AI20">
        <v>9.4360870000000006</v>
      </c>
      <c r="AJ20">
        <v>9.2916089999999993</v>
      </c>
      <c r="AK20">
        <v>9.6691149999999997</v>
      </c>
      <c r="AL20">
        <v>9.8446630000000006</v>
      </c>
      <c r="AM20">
        <v>9.5821179999999995</v>
      </c>
      <c r="AN20">
        <v>9.5091020000000004</v>
      </c>
      <c r="AO20">
        <v>9.2900559999999999</v>
      </c>
      <c r="AP20">
        <v>9.7607730000000004</v>
      </c>
      <c r="AQ20">
        <v>9.1347039999999993</v>
      </c>
      <c r="AR20">
        <v>9.5292980000000007</v>
      </c>
      <c r="AS20">
        <v>9.1548990000000003</v>
      </c>
      <c r="AT20">
        <v>9.3630709999999997</v>
      </c>
      <c r="AU20">
        <v>9.2527709999999992</v>
      </c>
      <c r="AV20">
        <v>9.2185939999999995</v>
      </c>
      <c r="AW20">
        <v>9.0523670000000003</v>
      </c>
    </row>
    <row r="21">
      <c r="A21">
        <v>20</v>
      </c>
      <c r="B21">
        <v>9.9269990000000004</v>
      </c>
      <c r="C21">
        <v>9.6908639999999995</v>
      </c>
      <c r="D21">
        <v>10.091673</v>
      </c>
      <c r="E21">
        <v>9.9099109999999992</v>
      </c>
      <c r="F21">
        <v>9.2838419999999999</v>
      </c>
      <c r="G21">
        <v>9.2683060000000008</v>
      </c>
      <c r="H21">
        <v>9.5759039999999995</v>
      </c>
      <c r="I21">
        <v>9.1533460000000009</v>
      </c>
      <c r="J21">
        <v>9.8166989999999998</v>
      </c>
      <c r="K21">
        <v>9.7343630000000001</v>
      </c>
      <c r="L21">
        <v>9.7840749999999996</v>
      </c>
      <c r="M21">
        <v>9.1067400000000003</v>
      </c>
      <c r="N21">
        <v>9.3925879999999999</v>
      </c>
      <c r="O21">
        <v>9.4656040000000008</v>
      </c>
      <c r="P21">
        <v>9.6753289999999996</v>
      </c>
      <c r="Q21">
        <v>9.6613469999999992</v>
      </c>
      <c r="R21">
        <v>9.1502389999999991</v>
      </c>
      <c r="S21">
        <v>9.383267</v>
      </c>
      <c r="T21">
        <v>9.7141669999999998</v>
      </c>
      <c r="U21">
        <v>9.7421299999999995</v>
      </c>
      <c r="V21">
        <v>9.1657740000000008</v>
      </c>
      <c r="W21">
        <v>9.5526009999999992</v>
      </c>
      <c r="X21">
        <v>9.1813090000000006</v>
      </c>
      <c r="Y21">
        <v>9.9052500000000006</v>
      </c>
      <c r="Z21">
        <v>8.3424080000000007</v>
      </c>
      <c r="AA21">
        <v>7.2906740000000001</v>
      </c>
      <c r="AB21">
        <v>7.4988460000000003</v>
      </c>
      <c r="AC21">
        <v>7.2549429999999999</v>
      </c>
      <c r="AD21">
        <v>9.6629009999999997</v>
      </c>
      <c r="AE21">
        <v>9.332001</v>
      </c>
      <c r="AF21">
        <v>9.3444289999999999</v>
      </c>
      <c r="AG21">
        <v>9.6240629999999996</v>
      </c>
      <c r="AH21">
        <v>9.8710730000000009</v>
      </c>
      <c r="AI21">
        <v>9.43764</v>
      </c>
      <c r="AJ21">
        <v>9.2900559999999999</v>
      </c>
      <c r="AK21">
        <v>9.6660079999999997</v>
      </c>
      <c r="AL21">
        <v>9.8493230000000001</v>
      </c>
      <c r="AM21">
        <v>9.5898850000000007</v>
      </c>
      <c r="AN21">
        <v>9.5137630000000009</v>
      </c>
      <c r="AO21">
        <v>9.2978229999999993</v>
      </c>
      <c r="AP21">
        <v>9.79495</v>
      </c>
      <c r="AQ21">
        <v>9.1440249999999992</v>
      </c>
      <c r="AR21">
        <v>9.5324050000000007</v>
      </c>
      <c r="AS21">
        <v>9.1673279999999995</v>
      </c>
      <c r="AT21">
        <v>9.3630709999999997</v>
      </c>
      <c r="AU21">
        <v>9.2558779999999992</v>
      </c>
      <c r="AV21">
        <v>9.2217009999999995</v>
      </c>
      <c r="AW21">
        <v>9.0539210000000008</v>
      </c>
    </row>
    <row r="22">
      <c r="A22">
        <v>21</v>
      </c>
      <c r="B22">
        <v>9.9425349999999995</v>
      </c>
      <c r="C22">
        <v>9.7079529999999998</v>
      </c>
      <c r="D22">
        <v>10.108760999999999</v>
      </c>
      <c r="E22">
        <v>9.9285530000000008</v>
      </c>
      <c r="F22">
        <v>9.2931629999999998</v>
      </c>
      <c r="G22">
        <v>9.277628</v>
      </c>
      <c r="H22">
        <v>9.5836710000000007</v>
      </c>
      <c r="I22">
        <v>9.1611130000000003</v>
      </c>
      <c r="J22">
        <v>9.8213600000000003</v>
      </c>
      <c r="K22">
        <v>9.746791</v>
      </c>
      <c r="L22">
        <v>9.7965040000000005</v>
      </c>
      <c r="M22">
        <v>9.1176150000000007</v>
      </c>
      <c r="N22">
        <v>9.3956949999999999</v>
      </c>
      <c r="O22">
        <v>9.4687110000000008</v>
      </c>
      <c r="P22">
        <v>9.689311</v>
      </c>
      <c r="Q22">
        <v>9.6644539999999992</v>
      </c>
      <c r="R22">
        <v>9.1533460000000009</v>
      </c>
      <c r="S22">
        <v>9.3941420000000004</v>
      </c>
      <c r="T22">
        <v>9.7219350000000002</v>
      </c>
      <c r="U22">
        <v>9.7530049999999999</v>
      </c>
      <c r="V22">
        <v>9.1673279999999995</v>
      </c>
      <c r="W22">
        <v>9.5603680000000004</v>
      </c>
      <c r="X22">
        <v>9.1813090000000006</v>
      </c>
      <c r="Y22">
        <v>9.9083570000000005</v>
      </c>
      <c r="Z22">
        <v>8.3594969999999993</v>
      </c>
      <c r="AA22">
        <v>7.3015489999999996</v>
      </c>
      <c r="AB22">
        <v>7.5050600000000003</v>
      </c>
      <c r="AC22">
        <v>7.2704779999999998</v>
      </c>
      <c r="AD22">
        <v>9.6691149999999997</v>
      </c>
      <c r="AE22">
        <v>9.335108</v>
      </c>
      <c r="AF22">
        <v>9.3459819999999993</v>
      </c>
      <c r="AG22">
        <v>9.6333839999999995</v>
      </c>
      <c r="AH22">
        <v>9.8757330000000003</v>
      </c>
      <c r="AI22">
        <v>9.440747</v>
      </c>
      <c r="AJ22">
        <v>9.2993769999999998</v>
      </c>
      <c r="AK22">
        <v>9.6737749999999991</v>
      </c>
      <c r="AL22">
        <v>9.85243</v>
      </c>
      <c r="AM22">
        <v>9.5945459999999994</v>
      </c>
      <c r="AN22">
        <v>9.5184230000000003</v>
      </c>
      <c r="AO22">
        <v>9.2993769999999998</v>
      </c>
      <c r="AP22">
        <v>9.855537</v>
      </c>
      <c r="AQ22">
        <v>9.1657740000000008</v>
      </c>
      <c r="AR22">
        <v>9.5417260000000006</v>
      </c>
      <c r="AS22">
        <v>9.1782020000000006</v>
      </c>
      <c r="AT22">
        <v>9.3677320000000002</v>
      </c>
      <c r="AU22">
        <v>9.2543249999999997</v>
      </c>
      <c r="AV22">
        <v>9.2232540000000007</v>
      </c>
      <c r="AW22">
        <v>9.0585810000000002</v>
      </c>
    </row>
    <row r="23">
      <c r="A23">
        <v>22</v>
      </c>
      <c r="B23">
        <v>9.9503020000000006</v>
      </c>
      <c r="C23">
        <v>9.7110599999999998</v>
      </c>
      <c r="D23">
        <v>10.121188999999999</v>
      </c>
      <c r="E23">
        <v>9.9363200000000003</v>
      </c>
      <c r="F23">
        <v>9.2993769999999998</v>
      </c>
      <c r="G23">
        <v>9.280735</v>
      </c>
      <c r="H23">
        <v>9.5898850000000007</v>
      </c>
      <c r="I23">
        <v>9.1595600000000008</v>
      </c>
      <c r="J23">
        <v>9.8306810000000002</v>
      </c>
      <c r="K23">
        <v>9.7514509999999994</v>
      </c>
      <c r="L23">
        <v>9.7996110000000005</v>
      </c>
      <c r="M23">
        <v>9.1176150000000007</v>
      </c>
      <c r="N23">
        <v>9.4003560000000004</v>
      </c>
      <c r="O23">
        <v>9.4780320000000007</v>
      </c>
      <c r="P23">
        <v>9.689311</v>
      </c>
      <c r="Q23">
        <v>9.6722219999999997</v>
      </c>
      <c r="R23">
        <v>9.1642200000000003</v>
      </c>
      <c r="S23">
        <v>9.3988019999999999</v>
      </c>
      <c r="T23">
        <v>9.7250420000000002</v>
      </c>
      <c r="U23">
        <v>9.7545579999999994</v>
      </c>
      <c r="V23">
        <v>9.1782020000000006</v>
      </c>
      <c r="W23">
        <v>9.5603680000000004</v>
      </c>
      <c r="X23">
        <v>9.1859699999999993</v>
      </c>
      <c r="Y23">
        <v>9.9176780000000004</v>
      </c>
      <c r="Z23">
        <v>8.3781389999999991</v>
      </c>
      <c r="AA23">
        <v>7.3108700000000004</v>
      </c>
      <c r="AB23">
        <v>7.5205950000000001</v>
      </c>
      <c r="AC23">
        <v>7.2782460000000002</v>
      </c>
      <c r="AD23">
        <v>9.6722219999999997</v>
      </c>
      <c r="AE23">
        <v>9.3413219999999999</v>
      </c>
      <c r="AF23">
        <v>9.3568569999999998</v>
      </c>
      <c r="AG23">
        <v>9.6364909999999995</v>
      </c>
      <c r="AH23">
        <v>9.8788400000000003</v>
      </c>
      <c r="AI23">
        <v>9.443854</v>
      </c>
      <c r="AJ23">
        <v>9.2993769999999998</v>
      </c>
      <c r="AK23">
        <v>9.6737749999999991</v>
      </c>
      <c r="AL23">
        <v>9.8601980000000005</v>
      </c>
      <c r="AM23">
        <v>9.5976529999999993</v>
      </c>
      <c r="AN23">
        <v>9.5261910000000007</v>
      </c>
      <c r="AO23">
        <v>9.3040369999999992</v>
      </c>
      <c r="AP23">
        <v>9.9736049999999992</v>
      </c>
      <c r="AQ23">
        <v>9.2015049999999992</v>
      </c>
      <c r="AR23">
        <v>9.5696890000000003</v>
      </c>
      <c r="AS23">
        <v>9.2061659999999996</v>
      </c>
      <c r="AT23">
        <v>9.3692849999999996</v>
      </c>
      <c r="AU23">
        <v>9.2605389999999996</v>
      </c>
      <c r="AV23">
        <v>9.2263610000000007</v>
      </c>
      <c r="AW23">
        <v>9.0570280000000007</v>
      </c>
    </row>
    <row r="24">
      <c r="A24">
        <v>23</v>
      </c>
      <c r="B24">
        <v>9.9720510000000004</v>
      </c>
      <c r="C24">
        <v>9.7312560000000001</v>
      </c>
      <c r="D24">
        <v>10.139832</v>
      </c>
      <c r="E24">
        <v>9.9534090000000006</v>
      </c>
      <c r="F24">
        <v>9.3086979999999997</v>
      </c>
      <c r="G24">
        <v>9.2916089999999993</v>
      </c>
      <c r="H24">
        <v>9.5960990000000006</v>
      </c>
      <c r="I24">
        <v>9.1719880000000007</v>
      </c>
      <c r="J24">
        <v>9.8400020000000001</v>
      </c>
      <c r="K24">
        <v>9.7607730000000004</v>
      </c>
      <c r="L24">
        <v>9.8120390000000004</v>
      </c>
      <c r="M24">
        <v>9.1347039999999993</v>
      </c>
      <c r="N24">
        <v>9.4143369999999997</v>
      </c>
      <c r="O24">
        <v>9.4904600000000006</v>
      </c>
      <c r="P24">
        <v>9.7063989999999993</v>
      </c>
      <c r="Q24">
        <v>9.6830970000000001</v>
      </c>
      <c r="R24">
        <v>9.1704349999999994</v>
      </c>
      <c r="S24">
        <v>9.4096770000000003</v>
      </c>
      <c r="T24">
        <v>9.7390229999999995</v>
      </c>
      <c r="U24">
        <v>9.7685399999999998</v>
      </c>
      <c r="V24">
        <v>9.1797559999999994</v>
      </c>
      <c r="W24">
        <v>9.5759039999999995</v>
      </c>
      <c r="X24">
        <v>9.1983979999999992</v>
      </c>
      <c r="Y24">
        <v>9.9207850000000004</v>
      </c>
      <c r="Z24">
        <v>8.3967810000000007</v>
      </c>
      <c r="AA24">
        <v>7.3279589999999999</v>
      </c>
      <c r="AB24">
        <v>7.533023</v>
      </c>
      <c r="AC24">
        <v>7.2922279999999997</v>
      </c>
      <c r="AD24">
        <v>9.6799890000000008</v>
      </c>
      <c r="AE24">
        <v>9.3475359999999998</v>
      </c>
      <c r="AF24">
        <v>9.3646250000000002</v>
      </c>
      <c r="AG24">
        <v>9.6442580000000007</v>
      </c>
      <c r="AH24">
        <v>9.8881610000000002</v>
      </c>
      <c r="AI24">
        <v>9.4500679999999999</v>
      </c>
      <c r="AJ24">
        <v>9.3071439999999992</v>
      </c>
      <c r="AK24">
        <v>9.6830970000000001</v>
      </c>
      <c r="AL24">
        <v>9.8695190000000004</v>
      </c>
      <c r="AM24">
        <v>9.6069739999999992</v>
      </c>
      <c r="AN24">
        <v>9.5339580000000002</v>
      </c>
      <c r="AO24">
        <v>9.3118049999999997</v>
      </c>
      <c r="AP24">
        <v>10.201973000000001</v>
      </c>
      <c r="AQ24">
        <v>9.2838419999999999</v>
      </c>
      <c r="AR24">
        <v>9.6100809999999992</v>
      </c>
      <c r="AS24">
        <v>9.2589849999999991</v>
      </c>
      <c r="AT24">
        <v>9.3754989999999996</v>
      </c>
      <c r="AU24">
        <v>9.2667529999999996</v>
      </c>
      <c r="AV24">
        <v>9.2310219999999994</v>
      </c>
      <c r="AW24">
        <v>9.0647950000000002</v>
      </c>
    </row>
    <row r="25">
      <c r="A25">
        <v>24</v>
      </c>
      <c r="B25">
        <v>9.9798190000000009</v>
      </c>
      <c r="C25">
        <v>9.7374700000000001</v>
      </c>
      <c r="D25">
        <v>10.149153</v>
      </c>
      <c r="E25">
        <v>9.9642839999999993</v>
      </c>
      <c r="F25">
        <v>9.3102509999999992</v>
      </c>
      <c r="G25">
        <v>9.2978229999999993</v>
      </c>
      <c r="H25">
        <v>9.6054200000000005</v>
      </c>
      <c r="I25">
        <v>9.1797559999999994</v>
      </c>
      <c r="J25">
        <v>9.8462160000000001</v>
      </c>
      <c r="K25">
        <v>9.7732010000000002</v>
      </c>
      <c r="L25">
        <v>9.8213600000000003</v>
      </c>
      <c r="M25">
        <v>9.1362570000000005</v>
      </c>
      <c r="N25">
        <v>9.4158910000000002</v>
      </c>
      <c r="O25">
        <v>9.4966740000000005</v>
      </c>
      <c r="P25">
        <v>9.7079529999999998</v>
      </c>
      <c r="Q25">
        <v>9.6877569999999995</v>
      </c>
      <c r="R25">
        <v>9.1750950000000007</v>
      </c>
      <c r="S25">
        <v>9.4174439999999997</v>
      </c>
      <c r="T25">
        <v>9.743684</v>
      </c>
      <c r="U25">
        <v>9.7716469999999997</v>
      </c>
      <c r="V25">
        <v>9.1844160000000006</v>
      </c>
      <c r="W25">
        <v>9.5774570000000008</v>
      </c>
      <c r="X25">
        <v>9.1999510000000004</v>
      </c>
      <c r="Y25">
        <v>9.9254460000000009</v>
      </c>
      <c r="Z25">
        <v>8.4076559999999994</v>
      </c>
      <c r="AA25">
        <v>7.3388330000000002</v>
      </c>
      <c r="AB25">
        <v>7.545452</v>
      </c>
      <c r="AC25">
        <v>7.3015489999999996</v>
      </c>
      <c r="AD25">
        <v>9.686204</v>
      </c>
      <c r="AE25">
        <v>9.3537499999999998</v>
      </c>
      <c r="AF25">
        <v>9.3723919999999996</v>
      </c>
      <c r="AG25">
        <v>9.6520259999999993</v>
      </c>
      <c r="AH25">
        <v>9.8897150000000007</v>
      </c>
      <c r="AI25">
        <v>9.4562819999999999</v>
      </c>
      <c r="AJ25">
        <v>9.3118049999999997</v>
      </c>
      <c r="AK25">
        <v>9.6877569999999995</v>
      </c>
      <c r="AL25">
        <v>9.8741800000000008</v>
      </c>
      <c r="AM25">
        <v>9.6116349999999997</v>
      </c>
      <c r="AN25">
        <v>9.5386190000000006</v>
      </c>
      <c r="AO25">
        <v>9.3180189999999996</v>
      </c>
      <c r="AP25">
        <v>10.613656000000001</v>
      </c>
      <c r="AQ25">
        <v>9.4314260000000001</v>
      </c>
      <c r="AR25">
        <v>9.689311</v>
      </c>
      <c r="AS25">
        <v>9.3490889999999993</v>
      </c>
      <c r="AT25">
        <v>9.3770530000000001</v>
      </c>
      <c r="AU25">
        <v>9.2667529999999996</v>
      </c>
      <c r="AV25">
        <v>9.2372359999999993</v>
      </c>
      <c r="AW25">
        <v>9.0647950000000002</v>
      </c>
    </row>
    <row r="26">
      <c r="A26">
        <v>25</v>
      </c>
      <c r="B26">
        <v>9.9813729999999996</v>
      </c>
      <c r="C26">
        <v>9.7359159999999996</v>
      </c>
      <c r="D26">
        <v>10.147599</v>
      </c>
      <c r="E26">
        <v>9.9611769999999993</v>
      </c>
      <c r="F26">
        <v>9.3071439999999992</v>
      </c>
      <c r="G26">
        <v>9.2869489999999999</v>
      </c>
      <c r="H26">
        <v>9.5992060000000006</v>
      </c>
      <c r="I26">
        <v>9.1750950000000007</v>
      </c>
      <c r="J26">
        <v>9.8446630000000006</v>
      </c>
      <c r="K26">
        <v>9.7654329999999998</v>
      </c>
      <c r="L26">
        <v>9.8213600000000003</v>
      </c>
      <c r="M26">
        <v>9.1347039999999993</v>
      </c>
      <c r="N26">
        <v>9.4158910000000002</v>
      </c>
      <c r="O26">
        <v>9.49512</v>
      </c>
      <c r="P26">
        <v>9.7063989999999993</v>
      </c>
      <c r="Q26">
        <v>9.6877569999999995</v>
      </c>
      <c r="R26">
        <v>9.1704349999999994</v>
      </c>
      <c r="S26">
        <v>9.4112299999999998</v>
      </c>
      <c r="T26">
        <v>9.740577</v>
      </c>
      <c r="U26">
        <v>9.7685399999999998</v>
      </c>
      <c r="V26">
        <v>9.1813090000000006</v>
      </c>
      <c r="W26">
        <v>9.5759039999999995</v>
      </c>
      <c r="X26">
        <v>9.1952909999999992</v>
      </c>
      <c r="Y26">
        <v>9.9254460000000009</v>
      </c>
      <c r="Z26">
        <v>8.4107629999999993</v>
      </c>
      <c r="AA26">
        <v>7.3403869999999998</v>
      </c>
      <c r="AB26">
        <v>7.5438980000000004</v>
      </c>
      <c r="AC26">
        <v>7.3124229999999999</v>
      </c>
      <c r="AD26">
        <v>9.6877569999999995</v>
      </c>
      <c r="AE26">
        <v>9.3537499999999998</v>
      </c>
      <c r="AF26">
        <v>9.3692849999999996</v>
      </c>
      <c r="AG26">
        <v>9.6473659999999999</v>
      </c>
      <c r="AH26">
        <v>9.8866080000000007</v>
      </c>
      <c r="AI26">
        <v>9.4531749999999999</v>
      </c>
      <c r="AJ26">
        <v>9.3149119999999996</v>
      </c>
      <c r="AK26">
        <v>9.6830970000000001</v>
      </c>
      <c r="AL26">
        <v>9.8695190000000004</v>
      </c>
      <c r="AM26">
        <v>9.6054200000000005</v>
      </c>
      <c r="AN26">
        <v>9.5370659999999994</v>
      </c>
      <c r="AO26">
        <v>9.3102509999999992</v>
      </c>
      <c r="AP26">
        <v>11.301864999999999</v>
      </c>
      <c r="AQ26">
        <v>9.689311</v>
      </c>
      <c r="AR26">
        <v>9.8229129999999998</v>
      </c>
      <c r="AS26">
        <v>9.5137630000000009</v>
      </c>
      <c r="AT26">
        <v>9.3708390000000001</v>
      </c>
      <c r="AU26">
        <v>9.2651990000000009</v>
      </c>
      <c r="AV26">
        <v>9.2279149999999994</v>
      </c>
      <c r="AW26">
        <v>9.0616880000000002</v>
      </c>
    </row>
    <row r="27">
      <c r="A27">
        <v>26</v>
      </c>
      <c r="B27">
        <v>10.009335999999999</v>
      </c>
      <c r="C27">
        <v>9.7654329999999998</v>
      </c>
      <c r="D27">
        <v>10.174009</v>
      </c>
      <c r="E27">
        <v>9.9891400000000008</v>
      </c>
      <c r="F27">
        <v>9.3335539999999995</v>
      </c>
      <c r="G27">
        <v>9.3071439999999992</v>
      </c>
      <c r="H27">
        <v>9.6240629999999996</v>
      </c>
      <c r="I27">
        <v>9.1937370000000005</v>
      </c>
      <c r="J27">
        <v>9.8617509999999999</v>
      </c>
      <c r="K27">
        <v>9.7902889999999996</v>
      </c>
      <c r="L27">
        <v>9.8353420000000007</v>
      </c>
      <c r="M27">
        <v>9.1548990000000003</v>
      </c>
      <c r="N27">
        <v>9.4298730000000006</v>
      </c>
      <c r="O27">
        <v>9.5106560000000009</v>
      </c>
      <c r="P27">
        <v>9.7250420000000002</v>
      </c>
      <c r="Q27">
        <v>9.7048459999999999</v>
      </c>
      <c r="R27">
        <v>9.1875230000000006</v>
      </c>
      <c r="S27">
        <v>9.4252120000000001</v>
      </c>
      <c r="T27">
        <v>9.7576660000000004</v>
      </c>
      <c r="U27">
        <v>9.7856290000000001</v>
      </c>
      <c r="V27">
        <v>9.1952909999999992</v>
      </c>
      <c r="W27">
        <v>9.5883319999999994</v>
      </c>
      <c r="X27">
        <v>9.2108260000000008</v>
      </c>
      <c r="Y27">
        <v>9.9409810000000007</v>
      </c>
      <c r="Z27">
        <v>8.4371729999999996</v>
      </c>
      <c r="AA27">
        <v>7.3636900000000001</v>
      </c>
      <c r="AB27">
        <v>7.5656470000000002</v>
      </c>
      <c r="AC27">
        <v>7.3326190000000002</v>
      </c>
      <c r="AD27">
        <v>9.7017389999999999</v>
      </c>
      <c r="AE27">
        <v>9.3677320000000002</v>
      </c>
      <c r="AF27">
        <v>9.389481</v>
      </c>
      <c r="AG27">
        <v>9.6660079999999997</v>
      </c>
      <c r="AH27">
        <v>9.9005890000000001</v>
      </c>
      <c r="AI27">
        <v>9.4671570000000003</v>
      </c>
      <c r="AJ27">
        <v>9.3211259999999996</v>
      </c>
      <c r="AK27">
        <v>9.6955249999999999</v>
      </c>
      <c r="AL27">
        <v>9.8819470000000003</v>
      </c>
      <c r="AM27">
        <v>9.6225090000000009</v>
      </c>
      <c r="AN27">
        <v>9.5526009999999992</v>
      </c>
      <c r="AO27">
        <v>9.3242329999999995</v>
      </c>
      <c r="AP27">
        <v>12.338063999999999</v>
      </c>
      <c r="AQ27">
        <v>10.160026999999999</v>
      </c>
      <c r="AR27">
        <v>10.09478</v>
      </c>
      <c r="AS27">
        <v>9.8244670000000003</v>
      </c>
      <c r="AT27">
        <v>9.386374</v>
      </c>
      <c r="AU27">
        <v>9.277628</v>
      </c>
      <c r="AV27">
        <v>9.2434499999999993</v>
      </c>
      <c r="AW27">
        <v>9.0710090000000001</v>
      </c>
    </row>
    <row r="28">
      <c r="A28">
        <v>27</v>
      </c>
      <c r="B28">
        <v>10.004675000000001</v>
      </c>
      <c r="C28">
        <v>9.7607730000000004</v>
      </c>
      <c r="D28">
        <v>10.172456</v>
      </c>
      <c r="E28">
        <v>9.9891400000000008</v>
      </c>
      <c r="F28">
        <v>9.3273399999999995</v>
      </c>
      <c r="G28">
        <v>9.3040369999999992</v>
      </c>
      <c r="H28">
        <v>9.6194019999999991</v>
      </c>
      <c r="I28">
        <v>9.1875230000000006</v>
      </c>
      <c r="J28">
        <v>9.858644</v>
      </c>
      <c r="K28">
        <v>9.7825220000000002</v>
      </c>
      <c r="L28">
        <v>9.8322350000000007</v>
      </c>
      <c r="M28">
        <v>9.1502389999999991</v>
      </c>
      <c r="N28">
        <v>9.4283190000000001</v>
      </c>
      <c r="O28">
        <v>9.5122090000000004</v>
      </c>
      <c r="P28">
        <v>9.7234879999999997</v>
      </c>
      <c r="Q28">
        <v>9.7017389999999999</v>
      </c>
      <c r="R28">
        <v>9.1859699999999993</v>
      </c>
      <c r="S28">
        <v>9.4221050000000002</v>
      </c>
      <c r="T28">
        <v>9.7576660000000004</v>
      </c>
      <c r="U28">
        <v>9.7902889999999996</v>
      </c>
      <c r="V28">
        <v>9.1890769999999993</v>
      </c>
      <c r="W28">
        <v>9.5914389999999994</v>
      </c>
      <c r="X28">
        <v>9.2123799999999996</v>
      </c>
      <c r="Y28">
        <v>9.9347670000000008</v>
      </c>
      <c r="Z28">
        <v>8.4418330000000008</v>
      </c>
      <c r="AA28">
        <v>7.3621359999999996</v>
      </c>
      <c r="AB28">
        <v>7.5687540000000002</v>
      </c>
      <c r="AC28">
        <v>7.3326190000000002</v>
      </c>
      <c r="AD28">
        <v>9.6986319999999999</v>
      </c>
      <c r="AE28">
        <v>9.3677320000000002</v>
      </c>
      <c r="AF28">
        <v>9.3879280000000005</v>
      </c>
      <c r="AG28">
        <v>9.6660079999999997</v>
      </c>
      <c r="AH28">
        <v>9.9052500000000006</v>
      </c>
      <c r="AI28">
        <v>9.4656040000000008</v>
      </c>
      <c r="AJ28">
        <v>9.325787</v>
      </c>
      <c r="AK28">
        <v>9.6939709999999994</v>
      </c>
      <c r="AL28">
        <v>9.8835010000000008</v>
      </c>
      <c r="AM28">
        <v>9.6209559999999996</v>
      </c>
      <c r="AN28">
        <v>9.5526009999999992</v>
      </c>
      <c r="AO28">
        <v>9.325787</v>
      </c>
      <c r="AP28">
        <v>13.635254</v>
      </c>
      <c r="AQ28">
        <v>10.856005</v>
      </c>
      <c r="AR28">
        <v>10.520443999999999</v>
      </c>
      <c r="AS28">
        <v>10.329361</v>
      </c>
      <c r="AT28">
        <v>9.3801600000000001</v>
      </c>
      <c r="AU28">
        <v>9.2667529999999996</v>
      </c>
      <c r="AV28">
        <v>9.2356820000000006</v>
      </c>
      <c r="AW28">
        <v>9.0663490000000007</v>
      </c>
    </row>
    <row r="29">
      <c r="A29">
        <v>28</v>
      </c>
      <c r="B29">
        <v>10.018656999999999</v>
      </c>
      <c r="C29">
        <v>9.7763080000000002</v>
      </c>
      <c r="D29">
        <v>10.186437</v>
      </c>
      <c r="E29">
        <v>10.004675000000001</v>
      </c>
      <c r="F29">
        <v>9.3459819999999993</v>
      </c>
      <c r="G29">
        <v>9.3242329999999995</v>
      </c>
      <c r="H29">
        <v>9.6380440000000007</v>
      </c>
      <c r="I29">
        <v>9.2015049999999992</v>
      </c>
      <c r="J29">
        <v>9.8710730000000009</v>
      </c>
      <c r="K29">
        <v>9.7933970000000006</v>
      </c>
      <c r="L29">
        <v>9.8431090000000001</v>
      </c>
      <c r="M29">
        <v>9.1595600000000008</v>
      </c>
      <c r="N29">
        <v>9.4329800000000006</v>
      </c>
      <c r="O29">
        <v>9.5230840000000008</v>
      </c>
      <c r="P29">
        <v>9.7281490000000002</v>
      </c>
      <c r="Q29">
        <v>9.7110599999999998</v>
      </c>
      <c r="R29">
        <v>9.1937370000000005</v>
      </c>
      <c r="S29">
        <v>9.4283190000000001</v>
      </c>
      <c r="T29">
        <v>9.7669870000000003</v>
      </c>
      <c r="U29">
        <v>9.7902889999999996</v>
      </c>
      <c r="V29">
        <v>9.1983979999999992</v>
      </c>
      <c r="W29">
        <v>9.5914389999999994</v>
      </c>
      <c r="X29">
        <v>9.2217009999999995</v>
      </c>
      <c r="Y29">
        <v>9.9378740000000008</v>
      </c>
      <c r="Z29">
        <v>8.4542610000000007</v>
      </c>
      <c r="AA29">
        <v>7.3745640000000003</v>
      </c>
      <c r="AB29">
        <v>7.5842900000000002</v>
      </c>
      <c r="AC29">
        <v>7.3419400000000001</v>
      </c>
      <c r="AD29">
        <v>9.7110599999999998</v>
      </c>
      <c r="AE29">
        <v>9.3723919999999996</v>
      </c>
      <c r="AF29">
        <v>9.3972490000000004</v>
      </c>
      <c r="AG29">
        <v>9.6722219999999997</v>
      </c>
      <c r="AH29">
        <v>9.9083570000000005</v>
      </c>
      <c r="AI29">
        <v>9.4733710000000002</v>
      </c>
      <c r="AJ29">
        <v>9.3335539999999995</v>
      </c>
      <c r="AK29">
        <v>9.7032919999999994</v>
      </c>
      <c r="AL29">
        <v>9.8881610000000002</v>
      </c>
      <c r="AM29">
        <v>9.6318300000000008</v>
      </c>
      <c r="AN29">
        <v>9.5557079999999992</v>
      </c>
      <c r="AO29">
        <v>9.3366609999999994</v>
      </c>
      <c r="AP29">
        <v>15.086243</v>
      </c>
      <c r="AQ29">
        <v>11.820741</v>
      </c>
      <c r="AR29">
        <v>11.186904999999999</v>
      </c>
      <c r="AS29">
        <v>11.085926000000001</v>
      </c>
      <c r="AT29">
        <v>9.3848199999999995</v>
      </c>
      <c r="AU29">
        <v>9.2745200000000008</v>
      </c>
      <c r="AV29">
        <v>9.2403429999999993</v>
      </c>
      <c r="AW29">
        <v>9.0725630000000006</v>
      </c>
    </row>
    <row r="30">
      <c r="A30">
        <v>29</v>
      </c>
      <c r="B30">
        <v>10.024870999999999</v>
      </c>
      <c r="C30">
        <v>9.7840749999999996</v>
      </c>
      <c r="D30">
        <v>10.195758</v>
      </c>
      <c r="E30">
        <v>10.020211</v>
      </c>
      <c r="F30">
        <v>9.3739460000000001</v>
      </c>
      <c r="G30">
        <v>9.3382149999999999</v>
      </c>
      <c r="H30">
        <v>9.6691149999999997</v>
      </c>
      <c r="I30">
        <v>9.2139330000000008</v>
      </c>
      <c r="J30">
        <v>9.8803940000000008</v>
      </c>
      <c r="K30">
        <v>9.801164</v>
      </c>
      <c r="L30">
        <v>9.85243</v>
      </c>
      <c r="M30">
        <v>9.1657740000000008</v>
      </c>
      <c r="N30">
        <v>9.440747</v>
      </c>
      <c r="O30">
        <v>9.5230840000000008</v>
      </c>
      <c r="P30">
        <v>9.7328089999999996</v>
      </c>
      <c r="Q30">
        <v>9.7141669999999998</v>
      </c>
      <c r="R30">
        <v>9.1952909999999992</v>
      </c>
      <c r="S30">
        <v>9.4314260000000001</v>
      </c>
      <c r="T30">
        <v>9.7716469999999997</v>
      </c>
      <c r="U30">
        <v>9.7996110000000005</v>
      </c>
      <c r="V30">
        <v>9.1968440000000005</v>
      </c>
      <c r="W30">
        <v>9.5976529999999993</v>
      </c>
      <c r="X30">
        <v>9.2108260000000008</v>
      </c>
      <c r="Y30">
        <v>9.9409810000000007</v>
      </c>
      <c r="Z30">
        <v>8.4620289999999994</v>
      </c>
      <c r="AA30">
        <v>7.3807780000000003</v>
      </c>
      <c r="AB30">
        <v>7.5889499999999996</v>
      </c>
      <c r="AC30">
        <v>7.3528149999999997</v>
      </c>
      <c r="AD30">
        <v>9.7110599999999998</v>
      </c>
      <c r="AE30">
        <v>9.3817129999999995</v>
      </c>
      <c r="AF30">
        <v>9.4003560000000004</v>
      </c>
      <c r="AG30">
        <v>9.6768820000000009</v>
      </c>
      <c r="AH30">
        <v>9.9145710000000005</v>
      </c>
      <c r="AI30">
        <v>9.4764780000000002</v>
      </c>
      <c r="AJ30">
        <v>9.3397679999999994</v>
      </c>
      <c r="AK30">
        <v>9.7048459999999999</v>
      </c>
      <c r="AL30">
        <v>9.8959290000000006</v>
      </c>
      <c r="AM30">
        <v>9.6318300000000008</v>
      </c>
      <c r="AN30">
        <v>9.5619219999999991</v>
      </c>
      <c r="AO30">
        <v>9.3397679999999994</v>
      </c>
      <c r="AP30">
        <v>16.565194999999999</v>
      </c>
      <c r="AQ30">
        <v>12.965686</v>
      </c>
      <c r="AR30">
        <v>12.101929</v>
      </c>
      <c r="AS30">
        <v>12.075519</v>
      </c>
      <c r="AT30">
        <v>9.386374</v>
      </c>
      <c r="AU30">
        <v>9.2729669999999995</v>
      </c>
      <c r="AV30">
        <v>9.2403429999999993</v>
      </c>
      <c r="AW30">
        <v>9.0725630000000006</v>
      </c>
    </row>
    <row r="31">
      <c r="A31">
        <v>30</v>
      </c>
      <c r="B31">
        <v>10.060601999999999</v>
      </c>
      <c r="C31">
        <v>9.8166989999999998</v>
      </c>
      <c r="D31">
        <v>10.228382</v>
      </c>
      <c r="E31">
        <v>10.046620000000001</v>
      </c>
      <c r="F31">
        <v>9.443854</v>
      </c>
      <c r="G31">
        <v>9.3801600000000001</v>
      </c>
      <c r="H31">
        <v>9.7390229999999995</v>
      </c>
      <c r="I31">
        <v>9.2574319999999997</v>
      </c>
      <c r="J31">
        <v>9.9021430000000006</v>
      </c>
      <c r="K31">
        <v>9.8229129999999998</v>
      </c>
      <c r="L31">
        <v>9.8757330000000003</v>
      </c>
      <c r="M31">
        <v>9.1828629999999993</v>
      </c>
      <c r="N31">
        <v>9.4609430000000003</v>
      </c>
      <c r="O31">
        <v>9.5494939999999993</v>
      </c>
      <c r="P31">
        <v>9.7545579999999994</v>
      </c>
      <c r="Q31">
        <v>9.7374700000000001</v>
      </c>
      <c r="R31">
        <v>9.2154869999999995</v>
      </c>
      <c r="S31">
        <v>9.4485150000000004</v>
      </c>
      <c r="T31">
        <v>9.7902889999999996</v>
      </c>
      <c r="U31">
        <v>9.8213600000000003</v>
      </c>
      <c r="V31">
        <v>9.2123799999999996</v>
      </c>
      <c r="W31">
        <v>9.6194019999999991</v>
      </c>
      <c r="X31">
        <v>9.2294680000000007</v>
      </c>
      <c r="Y31">
        <v>9.9627300000000005</v>
      </c>
      <c r="Z31">
        <v>8.4791179999999997</v>
      </c>
      <c r="AA31">
        <v>7.4025280000000002</v>
      </c>
      <c r="AB31">
        <v>7.606039</v>
      </c>
      <c r="AC31">
        <v>7.369904</v>
      </c>
      <c r="AD31">
        <v>9.7297019999999996</v>
      </c>
      <c r="AE31">
        <v>9.3941420000000004</v>
      </c>
      <c r="AF31">
        <v>9.4189980000000002</v>
      </c>
      <c r="AG31">
        <v>9.6939709999999994</v>
      </c>
      <c r="AH31">
        <v>9.9316600000000008</v>
      </c>
      <c r="AI31">
        <v>9.4982279999999992</v>
      </c>
      <c r="AJ31">
        <v>9.3584110000000003</v>
      </c>
      <c r="AK31">
        <v>9.7265949999999997</v>
      </c>
      <c r="AL31">
        <v>9.9068039999999993</v>
      </c>
      <c r="AM31">
        <v>9.6520259999999993</v>
      </c>
      <c r="AN31">
        <v>9.5743500000000008</v>
      </c>
      <c r="AO31">
        <v>9.3537499999999998</v>
      </c>
      <c r="AP31">
        <v>18.019290000000002</v>
      </c>
      <c r="AQ31">
        <v>14.210057000000001</v>
      </c>
      <c r="AR31">
        <v>13.220464</v>
      </c>
      <c r="AS31">
        <v>13.249981</v>
      </c>
      <c r="AT31">
        <v>9.4003560000000004</v>
      </c>
      <c r="AU31">
        <v>9.2869489999999999</v>
      </c>
      <c r="AV31">
        <v>9.2543249999999997</v>
      </c>
      <c r="AW31">
        <v>9.083437</v>
      </c>
    </row>
    <row r="32">
      <c r="A32">
        <v>31</v>
      </c>
      <c r="B32">
        <v>10.057494999999999</v>
      </c>
      <c r="C32">
        <v>9.8135919999999999</v>
      </c>
      <c r="D32">
        <v>10.225275</v>
      </c>
      <c r="E32">
        <v>10.065263</v>
      </c>
      <c r="F32">
        <v>9.5292980000000007</v>
      </c>
      <c r="G32">
        <v>9.4252120000000001</v>
      </c>
      <c r="H32">
        <v>9.8306810000000002</v>
      </c>
      <c r="I32">
        <v>9.3024839999999998</v>
      </c>
      <c r="J32">
        <v>9.9005890000000001</v>
      </c>
      <c r="K32">
        <v>9.8260199999999998</v>
      </c>
      <c r="L32">
        <v>9.8772870000000008</v>
      </c>
      <c r="M32">
        <v>9.1890769999999993</v>
      </c>
      <c r="N32">
        <v>9.4609430000000003</v>
      </c>
      <c r="O32">
        <v>9.5494939999999993</v>
      </c>
      <c r="P32">
        <v>9.7545579999999994</v>
      </c>
      <c r="Q32">
        <v>9.7421299999999995</v>
      </c>
      <c r="R32">
        <v>9.2232540000000007</v>
      </c>
      <c r="S32">
        <v>9.4485150000000004</v>
      </c>
      <c r="T32">
        <v>9.7965040000000005</v>
      </c>
      <c r="U32">
        <v>9.8353420000000007</v>
      </c>
      <c r="V32">
        <v>9.2139330000000008</v>
      </c>
      <c r="W32">
        <v>9.6318300000000008</v>
      </c>
      <c r="X32">
        <v>9.2310219999999994</v>
      </c>
      <c r="Y32">
        <v>9.9611769999999993</v>
      </c>
      <c r="Z32">
        <v>8.4697969999999998</v>
      </c>
      <c r="AA32">
        <v>7.4025280000000002</v>
      </c>
      <c r="AB32">
        <v>7.6122529999999999</v>
      </c>
      <c r="AC32">
        <v>7.3776710000000003</v>
      </c>
      <c r="AD32">
        <v>9.7328089999999996</v>
      </c>
      <c r="AE32">
        <v>9.3956949999999999</v>
      </c>
      <c r="AF32">
        <v>9.4189980000000002</v>
      </c>
      <c r="AG32">
        <v>9.6970779999999994</v>
      </c>
      <c r="AH32">
        <v>9.9378740000000008</v>
      </c>
      <c r="AI32">
        <v>9.5122090000000004</v>
      </c>
      <c r="AJ32">
        <v>9.3723919999999996</v>
      </c>
      <c r="AK32">
        <v>9.7374700000000001</v>
      </c>
      <c r="AL32">
        <v>9.9161249999999992</v>
      </c>
      <c r="AM32">
        <v>9.6520259999999993</v>
      </c>
      <c r="AN32">
        <v>9.5805640000000007</v>
      </c>
      <c r="AO32">
        <v>9.3630709999999997</v>
      </c>
      <c r="AP32">
        <v>19.386389000000001</v>
      </c>
      <c r="AQ32">
        <v>15.457534000000001</v>
      </c>
      <c r="AR32">
        <v>14.439978</v>
      </c>
      <c r="AS32">
        <v>14.48503</v>
      </c>
      <c r="AT32">
        <v>9.3941420000000004</v>
      </c>
      <c r="AU32">
        <v>9.2822879999999994</v>
      </c>
      <c r="AV32">
        <v>9.2512179999999997</v>
      </c>
      <c r="AW32">
        <v>9.08033</v>
      </c>
    </row>
    <row r="33">
      <c r="A33">
        <v>32</v>
      </c>
      <c r="B33">
        <v>10.074584</v>
      </c>
      <c r="C33">
        <v>9.8291269999999997</v>
      </c>
      <c r="D33">
        <v>10.245471</v>
      </c>
      <c r="E33">
        <v>10.087012</v>
      </c>
      <c r="F33">
        <v>9.7157199999999992</v>
      </c>
      <c r="G33">
        <v>9.5199770000000008</v>
      </c>
      <c r="H33">
        <v>10.027977999999999</v>
      </c>
      <c r="I33">
        <v>9.3956949999999999</v>
      </c>
      <c r="J33">
        <v>9.9161249999999992</v>
      </c>
      <c r="K33">
        <v>9.8462160000000001</v>
      </c>
      <c r="L33">
        <v>9.8959290000000006</v>
      </c>
      <c r="M33">
        <v>9.2030589999999997</v>
      </c>
      <c r="N33">
        <v>9.4687110000000008</v>
      </c>
      <c r="O33">
        <v>9.5603680000000004</v>
      </c>
      <c r="P33">
        <v>9.7607730000000004</v>
      </c>
      <c r="Q33">
        <v>9.7576660000000004</v>
      </c>
      <c r="R33">
        <v>9.2481109999999997</v>
      </c>
      <c r="S33">
        <v>9.4500679999999999</v>
      </c>
      <c r="T33">
        <v>9.8368950000000002</v>
      </c>
      <c r="U33">
        <v>9.8741800000000008</v>
      </c>
      <c r="V33">
        <v>9.2232540000000007</v>
      </c>
      <c r="W33">
        <v>9.6597939999999998</v>
      </c>
      <c r="X33">
        <v>9.2403429999999993</v>
      </c>
      <c r="Y33">
        <v>9.9767119999999991</v>
      </c>
      <c r="Z33">
        <v>8.4884389999999996</v>
      </c>
      <c r="AA33">
        <v>7.4165089999999996</v>
      </c>
      <c r="AB33">
        <v>7.6231280000000003</v>
      </c>
      <c r="AC33">
        <v>7.3869920000000002</v>
      </c>
      <c r="AD33">
        <v>9.7343630000000001</v>
      </c>
      <c r="AE33">
        <v>9.4050159999999998</v>
      </c>
      <c r="AF33">
        <v>9.4298730000000006</v>
      </c>
      <c r="AG33">
        <v>9.7048459999999999</v>
      </c>
      <c r="AH33">
        <v>9.9518559999999994</v>
      </c>
      <c r="AI33">
        <v>9.5339580000000002</v>
      </c>
      <c r="AJ33">
        <v>9.3956949999999999</v>
      </c>
      <c r="AK33">
        <v>9.749898</v>
      </c>
      <c r="AL33">
        <v>9.9176780000000004</v>
      </c>
      <c r="AM33">
        <v>9.6566869999999998</v>
      </c>
      <c r="AN33">
        <v>9.5929920000000006</v>
      </c>
      <c r="AO33">
        <v>9.3770530000000001</v>
      </c>
      <c r="AP33">
        <v>20.668043999999998</v>
      </c>
      <c r="AQ33">
        <v>16.698796999999999</v>
      </c>
      <c r="AR33">
        <v>15.709205000000001</v>
      </c>
      <c r="AS33">
        <v>15.738721</v>
      </c>
      <c r="AT33">
        <v>9.3988019999999999</v>
      </c>
      <c r="AU33">
        <v>9.2853949999999994</v>
      </c>
      <c r="AV33">
        <v>9.2543249999999997</v>
      </c>
      <c r="AW33">
        <v>9.077223</v>
      </c>
    </row>
    <row r="34">
      <c r="A34">
        <v>33</v>
      </c>
      <c r="B34">
        <v>10.093226</v>
      </c>
      <c r="C34">
        <v>9.8508770000000005</v>
      </c>
      <c r="D34">
        <v>10.264113</v>
      </c>
      <c r="E34">
        <v>10.130511</v>
      </c>
      <c r="F34">
        <v>10.020211</v>
      </c>
      <c r="G34">
        <v>9.6970779999999994</v>
      </c>
      <c r="H34">
        <v>10.358878000000001</v>
      </c>
      <c r="I34">
        <v>9.5650289999999991</v>
      </c>
      <c r="J34">
        <v>9.9347670000000008</v>
      </c>
      <c r="K34">
        <v>9.8695190000000004</v>
      </c>
      <c r="L34">
        <v>9.9145710000000005</v>
      </c>
      <c r="M34">
        <v>9.2170400000000008</v>
      </c>
      <c r="N34">
        <v>9.4795850000000002</v>
      </c>
      <c r="O34">
        <v>9.5681360000000009</v>
      </c>
      <c r="P34">
        <v>9.7654329999999998</v>
      </c>
      <c r="Q34">
        <v>9.7794150000000002</v>
      </c>
      <c r="R34">
        <v>9.2885019999999994</v>
      </c>
      <c r="S34">
        <v>9.4578360000000004</v>
      </c>
      <c r="T34">
        <v>9.8974820000000001</v>
      </c>
      <c r="U34">
        <v>9.9316600000000008</v>
      </c>
      <c r="V34">
        <v>9.2201470000000008</v>
      </c>
      <c r="W34">
        <v>9.7001849999999994</v>
      </c>
      <c r="X34">
        <v>9.2434499999999993</v>
      </c>
      <c r="Y34">
        <v>10.006228999999999</v>
      </c>
      <c r="Z34">
        <v>8.4946529999999996</v>
      </c>
      <c r="AA34">
        <v>7.430491</v>
      </c>
      <c r="AB34">
        <v>7.6340019999999997</v>
      </c>
      <c r="AC34">
        <v>7.3947599999999998</v>
      </c>
      <c r="AD34">
        <v>9.7421299999999995</v>
      </c>
      <c r="AE34">
        <v>9.4174439999999997</v>
      </c>
      <c r="AF34">
        <v>9.4345330000000001</v>
      </c>
      <c r="AG34">
        <v>9.7157199999999992</v>
      </c>
      <c r="AH34">
        <v>9.9673909999999992</v>
      </c>
      <c r="AI34">
        <v>9.5603680000000004</v>
      </c>
      <c r="AJ34">
        <v>9.4267660000000006</v>
      </c>
      <c r="AK34">
        <v>9.7732010000000002</v>
      </c>
      <c r="AL34">
        <v>9.9269990000000004</v>
      </c>
      <c r="AM34">
        <v>9.6660079999999997</v>
      </c>
      <c r="AN34">
        <v>9.6085279999999997</v>
      </c>
      <c r="AO34">
        <v>9.3988019999999999</v>
      </c>
      <c r="AP34">
        <v>21.850273000000001</v>
      </c>
      <c r="AQ34">
        <v>17.87792</v>
      </c>
      <c r="AR34">
        <v>16.986198999999999</v>
      </c>
      <c r="AS34">
        <v>16.970663999999999</v>
      </c>
      <c r="AT34">
        <v>9.4034630000000003</v>
      </c>
      <c r="AU34">
        <v>9.2885019999999994</v>
      </c>
      <c r="AV34">
        <v>9.2605389999999996</v>
      </c>
      <c r="AW34">
        <v>9.0896509999999999</v>
      </c>
    </row>
    <row r="35">
      <c r="A35">
        <v>34</v>
      </c>
      <c r="B35">
        <v>10.110315</v>
      </c>
      <c r="C35">
        <v>9.8757330000000003</v>
      </c>
      <c r="D35">
        <v>10.278095</v>
      </c>
      <c r="E35">
        <v>10.175563</v>
      </c>
      <c r="F35">
        <v>10.497142</v>
      </c>
      <c r="G35">
        <v>9.9751580000000004</v>
      </c>
      <c r="H35">
        <v>10.883967999999999</v>
      </c>
      <c r="I35">
        <v>9.8229129999999998</v>
      </c>
      <c r="J35">
        <v>9.9518559999999994</v>
      </c>
      <c r="K35">
        <v>9.9005890000000001</v>
      </c>
      <c r="L35">
        <v>9.9394270000000002</v>
      </c>
      <c r="M35">
        <v>9.2496639999999992</v>
      </c>
      <c r="N35">
        <v>9.4795850000000002</v>
      </c>
      <c r="O35">
        <v>9.5712430000000008</v>
      </c>
      <c r="P35">
        <v>9.7669870000000003</v>
      </c>
      <c r="Q35">
        <v>9.8135919999999999</v>
      </c>
      <c r="R35">
        <v>9.3553040000000003</v>
      </c>
      <c r="S35">
        <v>9.4656040000000008</v>
      </c>
      <c r="T35">
        <v>9.9922470000000008</v>
      </c>
      <c r="U35">
        <v>10.04196</v>
      </c>
      <c r="V35">
        <v>9.2356820000000006</v>
      </c>
      <c r="W35">
        <v>9.7716469999999997</v>
      </c>
      <c r="X35">
        <v>9.2496639999999992</v>
      </c>
      <c r="Y35">
        <v>10.04196</v>
      </c>
      <c r="Z35">
        <v>8.4962060000000008</v>
      </c>
      <c r="AA35">
        <v>7.4351520000000004</v>
      </c>
      <c r="AB35">
        <v>7.6417700000000002</v>
      </c>
      <c r="AC35">
        <v>7.4071879999999997</v>
      </c>
      <c r="AD35">
        <v>9.7452369999999995</v>
      </c>
      <c r="AE35">
        <v>9.4189980000000002</v>
      </c>
      <c r="AF35">
        <v>9.443854</v>
      </c>
      <c r="AG35">
        <v>9.7172739999999997</v>
      </c>
      <c r="AH35">
        <v>9.9875869999999995</v>
      </c>
      <c r="AI35">
        <v>9.6007599999999993</v>
      </c>
      <c r="AJ35">
        <v>9.4671570000000003</v>
      </c>
      <c r="AK35">
        <v>9.7996110000000005</v>
      </c>
      <c r="AL35">
        <v>9.9332130000000003</v>
      </c>
      <c r="AM35">
        <v>9.6722219999999997</v>
      </c>
      <c r="AN35">
        <v>9.6256160000000008</v>
      </c>
      <c r="AO35">
        <v>9.4221050000000002</v>
      </c>
      <c r="AP35">
        <v>22.923756000000001</v>
      </c>
      <c r="AQ35">
        <v>18.985579999999999</v>
      </c>
      <c r="AR35">
        <v>18.218140999999999</v>
      </c>
      <c r="AS35">
        <v>18.128036999999999</v>
      </c>
      <c r="AT35">
        <v>9.4081229999999998</v>
      </c>
      <c r="AU35">
        <v>9.2900559999999999</v>
      </c>
      <c r="AV35">
        <v>9.2589849999999991</v>
      </c>
      <c r="AW35">
        <v>9.0927589999999991</v>
      </c>
    </row>
    <row r="36">
      <c r="A36">
        <v>35</v>
      </c>
      <c r="B36">
        <v>10.150706</v>
      </c>
      <c r="C36">
        <v>9.9192319999999992</v>
      </c>
      <c r="D36">
        <v>10.321593999999999</v>
      </c>
      <c r="E36">
        <v>10.240811000000001</v>
      </c>
      <c r="F36">
        <v>11.126317999999999</v>
      </c>
      <c r="G36">
        <v>10.386842</v>
      </c>
      <c r="H36">
        <v>11.606356</v>
      </c>
      <c r="I36">
        <v>10.186437</v>
      </c>
      <c r="J36">
        <v>9.9953540000000007</v>
      </c>
      <c r="K36">
        <v>9.9518559999999994</v>
      </c>
      <c r="L36">
        <v>9.9938009999999995</v>
      </c>
      <c r="M36">
        <v>9.2900559999999999</v>
      </c>
      <c r="N36">
        <v>9.4982279999999992</v>
      </c>
      <c r="O36">
        <v>9.5960990000000006</v>
      </c>
      <c r="P36">
        <v>9.7902889999999996</v>
      </c>
      <c r="Q36">
        <v>9.8648579999999999</v>
      </c>
      <c r="R36">
        <v>9.4842460000000006</v>
      </c>
      <c r="S36">
        <v>9.4873530000000006</v>
      </c>
      <c r="T36">
        <v>10.174009</v>
      </c>
      <c r="U36">
        <v>10.226829</v>
      </c>
      <c r="V36">
        <v>9.2543249999999997</v>
      </c>
      <c r="W36">
        <v>9.8959290000000006</v>
      </c>
      <c r="X36">
        <v>9.2651990000000009</v>
      </c>
      <c r="Y36">
        <v>10.110315</v>
      </c>
      <c r="Z36">
        <v>8.5164019999999994</v>
      </c>
      <c r="AA36">
        <v>7.4553469999999997</v>
      </c>
      <c r="AB36">
        <v>7.660412</v>
      </c>
      <c r="AC36">
        <v>7.424277</v>
      </c>
      <c r="AD36">
        <v>9.7623259999999998</v>
      </c>
      <c r="AE36">
        <v>9.4360870000000006</v>
      </c>
      <c r="AF36">
        <v>9.4624970000000008</v>
      </c>
      <c r="AG36">
        <v>9.7374700000000001</v>
      </c>
      <c r="AH36">
        <v>10.026425</v>
      </c>
      <c r="AI36">
        <v>9.6504729999999999</v>
      </c>
      <c r="AJ36">
        <v>9.5261910000000007</v>
      </c>
      <c r="AK36">
        <v>9.8384490000000007</v>
      </c>
      <c r="AL36">
        <v>9.9518559999999994</v>
      </c>
      <c r="AM36">
        <v>9.689311</v>
      </c>
      <c r="AN36">
        <v>9.6597939999999998</v>
      </c>
      <c r="AO36">
        <v>9.4656040000000008</v>
      </c>
      <c r="AP36">
        <v>23.916456</v>
      </c>
      <c r="AQ36">
        <v>20.045082000000001</v>
      </c>
      <c r="AR36">
        <v>19.419013</v>
      </c>
      <c r="AS36">
        <v>19.238803999999998</v>
      </c>
      <c r="AT36">
        <v>9.4205509999999997</v>
      </c>
      <c r="AU36">
        <v>9.3086979999999997</v>
      </c>
      <c r="AV36">
        <v>9.2714130000000008</v>
      </c>
      <c r="AW36">
        <v>9.1067400000000003</v>
      </c>
    </row>
    <row r="37">
      <c r="A37">
        <v>36</v>
      </c>
      <c r="B37">
        <v>10.172456</v>
      </c>
      <c r="C37">
        <v>9.9440880000000007</v>
      </c>
      <c r="D37">
        <v>10.346450000000001</v>
      </c>
      <c r="E37">
        <v>10.292077000000001</v>
      </c>
      <c r="F37">
        <v>11.789671</v>
      </c>
      <c r="G37">
        <v>10.860664999999999</v>
      </c>
      <c r="H37">
        <v>12.407971999999999</v>
      </c>
      <c r="I37">
        <v>10.560836</v>
      </c>
      <c r="J37">
        <v>10.031084999999999</v>
      </c>
      <c r="K37">
        <v>10.000014999999999</v>
      </c>
      <c r="L37">
        <v>10.034191999999999</v>
      </c>
      <c r="M37">
        <v>9.3242329999999995</v>
      </c>
      <c r="N37">
        <v>9.5106560000000009</v>
      </c>
      <c r="O37">
        <v>9.6069739999999992</v>
      </c>
      <c r="P37">
        <v>9.7996110000000005</v>
      </c>
      <c r="Q37">
        <v>9.9145710000000005</v>
      </c>
      <c r="R37">
        <v>9.6597939999999998</v>
      </c>
      <c r="S37">
        <v>9.49512</v>
      </c>
      <c r="T37">
        <v>10.411697999999999</v>
      </c>
      <c r="U37">
        <v>10.487819999999999</v>
      </c>
      <c r="V37">
        <v>9.2651990000000009</v>
      </c>
      <c r="W37">
        <v>10.040406000000001</v>
      </c>
      <c r="X37">
        <v>9.277628</v>
      </c>
      <c r="Y37">
        <v>10.192651</v>
      </c>
      <c r="Z37">
        <v>8.5319369999999992</v>
      </c>
      <c r="AA37">
        <v>7.4631150000000002</v>
      </c>
      <c r="AB37">
        <v>7.6697329999999999</v>
      </c>
      <c r="AC37">
        <v>7.4382590000000004</v>
      </c>
      <c r="AD37">
        <v>9.7763080000000002</v>
      </c>
      <c r="AE37">
        <v>9.443854</v>
      </c>
      <c r="AF37">
        <v>9.4733710000000002</v>
      </c>
      <c r="AG37">
        <v>9.746791</v>
      </c>
      <c r="AH37">
        <v>10.051280999999999</v>
      </c>
      <c r="AI37">
        <v>9.7032919999999994</v>
      </c>
      <c r="AJ37">
        <v>9.5836710000000007</v>
      </c>
      <c r="AK37">
        <v>9.8788400000000003</v>
      </c>
      <c r="AL37">
        <v>9.9580699999999993</v>
      </c>
      <c r="AM37">
        <v>9.6970779999999994</v>
      </c>
      <c r="AN37">
        <v>9.6830970000000001</v>
      </c>
      <c r="AO37">
        <v>9.5013349999999992</v>
      </c>
      <c r="AP37">
        <v>24.746036</v>
      </c>
      <c r="AQ37">
        <v>20.96632</v>
      </c>
      <c r="AR37">
        <v>20.515799000000001</v>
      </c>
      <c r="AS37">
        <v>20.211307999999999</v>
      </c>
      <c r="AT37">
        <v>9.4283190000000001</v>
      </c>
      <c r="AU37">
        <v>9.3071439999999992</v>
      </c>
      <c r="AV37">
        <v>9.2760739999999995</v>
      </c>
      <c r="AW37">
        <v>9.1082940000000008</v>
      </c>
    </row>
    <row r="38">
      <c r="A38">
        <v>37</v>
      </c>
      <c r="B38">
        <v>10.198865</v>
      </c>
      <c r="C38">
        <v>9.9829260000000009</v>
      </c>
      <c r="D38">
        <v>10.369752999999999</v>
      </c>
      <c r="E38">
        <v>10.357324999999999</v>
      </c>
      <c r="F38">
        <v>12.435936</v>
      </c>
      <c r="G38">
        <v>11.37022</v>
      </c>
      <c r="H38">
        <v>13.225123999999999</v>
      </c>
      <c r="I38">
        <v>10.932126999999999</v>
      </c>
      <c r="J38">
        <v>10.076136999999999</v>
      </c>
      <c r="K38">
        <v>10.057494999999999</v>
      </c>
      <c r="L38">
        <v>10.090119</v>
      </c>
      <c r="M38">
        <v>9.3677320000000002</v>
      </c>
      <c r="N38">
        <v>9.5246370000000002</v>
      </c>
      <c r="O38">
        <v>9.6178489999999996</v>
      </c>
      <c r="P38">
        <v>9.8120390000000004</v>
      </c>
      <c r="Q38">
        <v>9.9704979999999992</v>
      </c>
      <c r="R38">
        <v>9.8679659999999991</v>
      </c>
      <c r="S38">
        <v>9.5059950000000004</v>
      </c>
      <c r="T38">
        <v>10.691331999999999</v>
      </c>
      <c r="U38">
        <v>10.804739</v>
      </c>
      <c r="V38">
        <v>9.2745200000000008</v>
      </c>
      <c r="W38">
        <v>10.205080000000001</v>
      </c>
      <c r="X38">
        <v>9.2853949999999994</v>
      </c>
      <c r="Y38">
        <v>10.284309</v>
      </c>
      <c r="Z38">
        <v>8.5474730000000001</v>
      </c>
      <c r="AA38">
        <v>7.481757</v>
      </c>
      <c r="AB38">
        <v>7.6806080000000003</v>
      </c>
      <c r="AC38">
        <v>7.4569010000000002</v>
      </c>
      <c r="AD38">
        <v>9.7840749999999996</v>
      </c>
      <c r="AE38">
        <v>9.4562819999999999</v>
      </c>
      <c r="AF38">
        <v>9.4842460000000006</v>
      </c>
      <c r="AG38">
        <v>9.7576660000000004</v>
      </c>
      <c r="AH38">
        <v>10.087012</v>
      </c>
      <c r="AI38">
        <v>9.7592189999999999</v>
      </c>
      <c r="AJ38">
        <v>9.6520259999999993</v>
      </c>
      <c r="AK38">
        <v>9.9192319999999992</v>
      </c>
      <c r="AL38">
        <v>9.9767119999999991</v>
      </c>
      <c r="AM38">
        <v>9.7063989999999993</v>
      </c>
      <c r="AN38">
        <v>9.7141669999999998</v>
      </c>
      <c r="AO38">
        <v>9.5370659999999994</v>
      </c>
      <c r="AP38">
        <v>25.465316999999999</v>
      </c>
      <c r="AQ38">
        <v>21.785025000000001</v>
      </c>
      <c r="AR38">
        <v>21.510052000000002</v>
      </c>
      <c r="AS38">
        <v>21.085940999999998</v>
      </c>
      <c r="AT38">
        <v>9.4391940000000005</v>
      </c>
      <c r="AU38">
        <v>9.3180189999999996</v>
      </c>
      <c r="AV38">
        <v>9.2853949999999994</v>
      </c>
      <c r="AW38">
        <v>9.1191680000000002</v>
      </c>
    </row>
    <row r="39">
      <c r="A39">
        <v>38</v>
      </c>
      <c r="B39">
        <v>10.223722</v>
      </c>
      <c r="C39">
        <v>10.004675000000001</v>
      </c>
      <c r="D39">
        <v>10.393056</v>
      </c>
      <c r="E39">
        <v>10.410144000000001</v>
      </c>
      <c r="F39">
        <v>13.038702000000001</v>
      </c>
      <c r="G39">
        <v>11.873561</v>
      </c>
      <c r="H39">
        <v>13.998778</v>
      </c>
      <c r="I39">
        <v>11.269240999999999</v>
      </c>
      <c r="J39">
        <v>10.102546999999999</v>
      </c>
      <c r="K39">
        <v>10.107208</v>
      </c>
      <c r="L39">
        <v>10.138278</v>
      </c>
      <c r="M39">
        <v>9.3988019999999999</v>
      </c>
      <c r="N39">
        <v>9.5292980000000007</v>
      </c>
      <c r="O39">
        <v>9.6178489999999996</v>
      </c>
      <c r="P39">
        <v>9.8166989999999998</v>
      </c>
      <c r="Q39">
        <v>10.015549999999999</v>
      </c>
      <c r="R39">
        <v>10.076136999999999</v>
      </c>
      <c r="S39">
        <v>9.5091020000000004</v>
      </c>
      <c r="T39">
        <v>10.978733</v>
      </c>
      <c r="U39">
        <v>11.137192000000001</v>
      </c>
      <c r="V39">
        <v>9.280735</v>
      </c>
      <c r="W39">
        <v>10.358878000000001</v>
      </c>
      <c r="X39">
        <v>9.2885019999999994</v>
      </c>
      <c r="Y39">
        <v>10.368199000000001</v>
      </c>
      <c r="Z39">
        <v>8.5552399999999995</v>
      </c>
      <c r="AA39">
        <v>7.4926320000000004</v>
      </c>
      <c r="AB39">
        <v>7.6883759999999999</v>
      </c>
      <c r="AC39">
        <v>7.4646679999999996</v>
      </c>
      <c r="AD39">
        <v>9.7871819999999996</v>
      </c>
      <c r="AE39">
        <v>9.4624970000000008</v>
      </c>
      <c r="AF39">
        <v>9.4904600000000006</v>
      </c>
      <c r="AG39">
        <v>9.7638800000000003</v>
      </c>
      <c r="AH39">
        <v>10.108760999999999</v>
      </c>
      <c r="AI39">
        <v>9.8120390000000004</v>
      </c>
      <c r="AJ39">
        <v>9.7126129999999993</v>
      </c>
      <c r="AK39">
        <v>9.9596230000000006</v>
      </c>
      <c r="AL39">
        <v>9.9782659999999996</v>
      </c>
      <c r="AM39">
        <v>9.7172739999999997</v>
      </c>
      <c r="AN39">
        <v>9.7312560000000001</v>
      </c>
      <c r="AO39">
        <v>9.5743500000000008</v>
      </c>
      <c r="AP39">
        <v>26.047886999999999</v>
      </c>
      <c r="AQ39">
        <v>22.468575000000001</v>
      </c>
      <c r="AR39">
        <v>22.389344999999999</v>
      </c>
      <c r="AS39">
        <v>21.814541999999999</v>
      </c>
      <c r="AT39">
        <v>9.440747</v>
      </c>
      <c r="AU39">
        <v>9.3195730000000001</v>
      </c>
      <c r="AV39">
        <v>9.2962699999999998</v>
      </c>
      <c r="AW39">
        <v>9.1176150000000007</v>
      </c>
    </row>
    <row r="40">
      <c r="A40">
        <v>39</v>
      </c>
      <c r="B40">
        <v>10.240811000000001</v>
      </c>
      <c r="C40">
        <v>10.035746</v>
      </c>
      <c r="D40">
        <v>10.410144000000001</v>
      </c>
      <c r="E40">
        <v>10.466070999999999</v>
      </c>
      <c r="F40">
        <v>13.621271999999999</v>
      </c>
      <c r="G40">
        <v>12.392436999999999</v>
      </c>
      <c r="H40">
        <v>14.770878</v>
      </c>
      <c r="I40">
        <v>11.611015999999999</v>
      </c>
      <c r="J40">
        <v>10.138278</v>
      </c>
      <c r="K40">
        <v>10.164688</v>
      </c>
      <c r="L40">
        <v>10.192651</v>
      </c>
      <c r="M40">
        <v>9.4298730000000006</v>
      </c>
      <c r="N40">
        <v>9.5339580000000002</v>
      </c>
      <c r="O40">
        <v>9.6302769999999995</v>
      </c>
      <c r="P40">
        <v>9.8229129999999998</v>
      </c>
      <c r="Q40">
        <v>10.06837</v>
      </c>
      <c r="R40">
        <v>10.29363</v>
      </c>
      <c r="S40">
        <v>9.5199770000000008</v>
      </c>
      <c r="T40">
        <v>11.273902</v>
      </c>
      <c r="U40">
        <v>11.485181000000001</v>
      </c>
      <c r="V40">
        <v>9.2931629999999998</v>
      </c>
      <c r="W40">
        <v>10.506463</v>
      </c>
      <c r="X40">
        <v>9.2978229999999993</v>
      </c>
      <c r="Y40">
        <v>10.450536</v>
      </c>
      <c r="Z40">
        <v>8.5692219999999999</v>
      </c>
      <c r="AA40">
        <v>7.5003989999999998</v>
      </c>
      <c r="AB40">
        <v>7.7023570000000001</v>
      </c>
      <c r="AC40">
        <v>7.4693290000000001</v>
      </c>
      <c r="AD40">
        <v>9.7918430000000001</v>
      </c>
      <c r="AE40">
        <v>9.4671570000000003</v>
      </c>
      <c r="AF40">
        <v>9.4966740000000005</v>
      </c>
      <c r="AG40">
        <v>9.7716469999999997</v>
      </c>
      <c r="AH40">
        <v>10.139832</v>
      </c>
      <c r="AI40">
        <v>9.8710730000000009</v>
      </c>
      <c r="AJ40">
        <v>9.7871819999999996</v>
      </c>
      <c r="AK40">
        <v>10.003121999999999</v>
      </c>
      <c r="AL40">
        <v>9.9829260000000009</v>
      </c>
      <c r="AM40">
        <v>9.7219350000000002</v>
      </c>
      <c r="AN40">
        <v>9.7561119999999999</v>
      </c>
      <c r="AO40">
        <v>9.6116349999999997</v>
      </c>
      <c r="AP40">
        <v>26.548120999999998</v>
      </c>
      <c r="AQ40">
        <v>23.058911999999999</v>
      </c>
      <c r="AR40">
        <v>23.156783999999998</v>
      </c>
      <c r="AS40">
        <v>22.460806999999999</v>
      </c>
      <c r="AT40">
        <v>9.4500679999999999</v>
      </c>
      <c r="AU40">
        <v>9.3242329999999995</v>
      </c>
      <c r="AV40">
        <v>9.2993769999999998</v>
      </c>
      <c r="AW40">
        <v>9.1269360000000006</v>
      </c>
    </row>
    <row r="41">
      <c r="A41">
        <v>40</v>
      </c>
      <c r="B41">
        <v>10.268774000000001</v>
      </c>
      <c r="C41">
        <v>10.063708999999999</v>
      </c>
      <c r="D41">
        <v>10.433446999999999</v>
      </c>
      <c r="E41">
        <v>10.531319</v>
      </c>
      <c r="F41">
        <v>14.202289</v>
      </c>
      <c r="G41">
        <v>12.929955</v>
      </c>
      <c r="H41">
        <v>15.518121000000001</v>
      </c>
      <c r="I41">
        <v>11.966772000000001</v>
      </c>
      <c r="J41">
        <v>10.177116</v>
      </c>
      <c r="K41">
        <v>10.220615</v>
      </c>
      <c r="L41">
        <v>10.247025000000001</v>
      </c>
      <c r="M41">
        <v>9.4687110000000008</v>
      </c>
      <c r="N41">
        <v>9.5448330000000006</v>
      </c>
      <c r="O41">
        <v>9.6349370000000008</v>
      </c>
      <c r="P41">
        <v>9.8337880000000002</v>
      </c>
      <c r="Q41">
        <v>10.124295999999999</v>
      </c>
      <c r="R41">
        <v>10.520443999999999</v>
      </c>
      <c r="S41">
        <v>9.5292980000000007</v>
      </c>
      <c r="T41">
        <v>11.595480999999999</v>
      </c>
      <c r="U41">
        <v>11.864240000000001</v>
      </c>
      <c r="V41">
        <v>9.2993769999999998</v>
      </c>
      <c r="W41">
        <v>10.680457000000001</v>
      </c>
      <c r="X41">
        <v>9.3040369999999992</v>
      </c>
      <c r="Y41">
        <v>10.54064</v>
      </c>
      <c r="Z41">
        <v>8.5832040000000003</v>
      </c>
      <c r="AA41">
        <v>7.5159349999999998</v>
      </c>
      <c r="AB41">
        <v>7.711678</v>
      </c>
      <c r="AC41">
        <v>7.4864179999999996</v>
      </c>
      <c r="AD41">
        <v>9.804271</v>
      </c>
      <c r="AE41">
        <v>9.4795850000000002</v>
      </c>
      <c r="AF41">
        <v>9.5122090000000004</v>
      </c>
      <c r="AG41">
        <v>9.7809679999999997</v>
      </c>
      <c r="AH41">
        <v>10.175563</v>
      </c>
      <c r="AI41">
        <v>9.9347670000000008</v>
      </c>
      <c r="AJ41">
        <v>9.8633050000000004</v>
      </c>
      <c r="AK41">
        <v>10.049727000000001</v>
      </c>
      <c r="AL41">
        <v>9.9969079999999995</v>
      </c>
      <c r="AM41">
        <v>9.7328089999999996</v>
      </c>
      <c r="AN41">
        <v>9.7825220000000002</v>
      </c>
      <c r="AO41">
        <v>9.6551329999999993</v>
      </c>
      <c r="AP41">
        <v>26.969124999999998</v>
      </c>
      <c r="AQ41">
        <v>23.566914000000001</v>
      </c>
      <c r="AR41">
        <v>23.834119000000001</v>
      </c>
      <c r="AS41">
        <v>23.034056</v>
      </c>
      <c r="AT41">
        <v>9.4578360000000004</v>
      </c>
      <c r="AU41">
        <v>9.3335539999999995</v>
      </c>
      <c r="AV41">
        <v>9.3009299999999993</v>
      </c>
      <c r="AW41">
        <v>9.1331500000000005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5.6122680000000003</v>
      </c>
      <c r="C2">
        <v>5.4428929999999998</v>
      </c>
      <c r="D2">
        <v>5.6603339999999998</v>
      </c>
      <c r="E2">
        <v>5.4840920000000004</v>
      </c>
      <c r="F2">
        <v>5.2300300000000002</v>
      </c>
      <c r="G2">
        <v>5.227741</v>
      </c>
      <c r="H2">
        <v>5.413138</v>
      </c>
      <c r="I2">
        <v>5.2689399999999997</v>
      </c>
      <c r="J2">
        <v>5.6466010000000004</v>
      </c>
      <c r="K2">
        <v>5.5825129999999996</v>
      </c>
      <c r="L2">
        <v>5.5001139999999999</v>
      </c>
      <c r="M2">
        <v>5.282673</v>
      </c>
      <c r="N2">
        <v>5.4634929999999997</v>
      </c>
      <c r="O2">
        <v>5.3971159999999996</v>
      </c>
      <c r="P2">
        <v>5.5138480000000003</v>
      </c>
      <c r="Q2">
        <v>5.5207139999999999</v>
      </c>
      <c r="R2">
        <v>5.1201650000000001</v>
      </c>
      <c r="S2">
        <v>5.2780959999999997</v>
      </c>
      <c r="T2">
        <v>5.4291600000000004</v>
      </c>
      <c r="U2">
        <v>5.5092699999999999</v>
      </c>
      <c r="V2">
        <v>5.2574959999999997</v>
      </c>
      <c r="W2">
        <v>5.46807</v>
      </c>
      <c r="X2">
        <v>5.1499199999999998</v>
      </c>
      <c r="Y2">
        <v>5.7267109999999999</v>
      </c>
      <c r="Z2">
        <v>5.195697</v>
      </c>
      <c r="AA2">
        <v>4.5685510000000003</v>
      </c>
      <c r="AB2">
        <v>4.7333489999999996</v>
      </c>
      <c r="AC2">
        <v>4.6463720000000004</v>
      </c>
      <c r="AD2">
        <v>5.5069809999999997</v>
      </c>
      <c r="AE2">
        <v>5.3124279999999997</v>
      </c>
      <c r="AF2">
        <v>5.2483409999999999</v>
      </c>
      <c r="AG2">
        <v>5.4795150000000001</v>
      </c>
      <c r="AH2">
        <v>5.5825129999999996</v>
      </c>
      <c r="AI2">
        <v>5.3353169999999999</v>
      </c>
      <c r="AJ2">
        <v>5.2231629999999996</v>
      </c>
      <c r="AK2">
        <v>5.5092699999999999</v>
      </c>
      <c r="AL2">
        <v>5.5092699999999999</v>
      </c>
      <c r="AM2">
        <v>5.3765159999999996</v>
      </c>
      <c r="AN2">
        <v>5.3788049999999998</v>
      </c>
      <c r="AO2">
        <v>5.2529180000000002</v>
      </c>
      <c r="AP2">
        <v>5.5024030000000002</v>
      </c>
      <c r="AQ2">
        <v>5.1476309999999996</v>
      </c>
      <c r="AR2">
        <v>5.358206</v>
      </c>
      <c r="AS2">
        <v>5.207141</v>
      </c>
      <c r="AT2">
        <v>5.1659420000000003</v>
      </c>
      <c r="AU2">
        <v>5.1247429999999996</v>
      </c>
      <c r="AV2">
        <v>5.0560770000000002</v>
      </c>
      <c r="AW2">
        <v>5.0194549999999998</v>
      </c>
    </row>
    <row r="3">
      <c r="A3">
        <v>2</v>
      </c>
      <c r="B3">
        <v>5.609979</v>
      </c>
      <c r="C3">
        <v>5.4314489999999997</v>
      </c>
      <c r="D3">
        <v>5.6466010000000004</v>
      </c>
      <c r="E3">
        <v>5.4840920000000004</v>
      </c>
      <c r="F3">
        <v>5.2002750000000004</v>
      </c>
      <c r="G3">
        <v>5.2025639999999997</v>
      </c>
      <c r="H3">
        <v>5.3879609999999998</v>
      </c>
      <c r="I3">
        <v>5.2414740000000002</v>
      </c>
      <c r="J3">
        <v>5.6168459999999998</v>
      </c>
      <c r="K3">
        <v>5.5596249999999996</v>
      </c>
      <c r="L3">
        <v>5.4886699999999999</v>
      </c>
      <c r="M3">
        <v>5.2529180000000002</v>
      </c>
      <c r="N3">
        <v>5.4222929999999998</v>
      </c>
      <c r="O3">
        <v>5.3833830000000003</v>
      </c>
      <c r="P3">
        <v>5.4932480000000004</v>
      </c>
      <c r="Q3">
        <v>5.5046920000000004</v>
      </c>
      <c r="R3">
        <v>5.0881210000000001</v>
      </c>
      <c r="S3">
        <v>5.2460519999999997</v>
      </c>
      <c r="T3">
        <v>5.4085599999999996</v>
      </c>
      <c r="U3">
        <v>5.4909590000000001</v>
      </c>
      <c r="V3">
        <v>5.2117190000000004</v>
      </c>
      <c r="W3">
        <v>5.4497600000000004</v>
      </c>
      <c r="X3">
        <v>5.1155869999999997</v>
      </c>
      <c r="Y3">
        <v>5.6855120000000001</v>
      </c>
      <c r="Z3">
        <v>4.9759669999999998</v>
      </c>
      <c r="AA3">
        <v>4.4724190000000004</v>
      </c>
      <c r="AB3">
        <v>4.5937289999999997</v>
      </c>
      <c r="AC3">
        <v>4.5136190000000003</v>
      </c>
      <c r="AD3">
        <v>5.46807</v>
      </c>
      <c r="AE3">
        <v>5.2895399999999997</v>
      </c>
      <c r="AF3">
        <v>5.2300300000000002</v>
      </c>
      <c r="AG3">
        <v>5.4657819999999999</v>
      </c>
      <c r="AH3">
        <v>5.5230030000000001</v>
      </c>
      <c r="AI3">
        <v>5.2918289999999999</v>
      </c>
      <c r="AJ3">
        <v>5.1682309999999996</v>
      </c>
      <c r="AK3">
        <v>5.4795150000000001</v>
      </c>
      <c r="AL3">
        <v>5.4634929999999997</v>
      </c>
      <c r="AM3">
        <v>5.3444719999999997</v>
      </c>
      <c r="AN3">
        <v>5.3376060000000001</v>
      </c>
      <c r="AO3">
        <v>5.2117190000000004</v>
      </c>
      <c r="AP3">
        <v>5.4818040000000003</v>
      </c>
      <c r="AQ3">
        <v>5.1201650000000001</v>
      </c>
      <c r="AR3">
        <v>5.3284500000000001</v>
      </c>
      <c r="AS3">
        <v>5.1705199999999998</v>
      </c>
      <c r="AT3">
        <v>5.1178759999999999</v>
      </c>
      <c r="AU3">
        <v>5.0675210000000002</v>
      </c>
      <c r="AV3">
        <v>4.9874109999999998</v>
      </c>
      <c r="AW3">
        <v>4.9599450000000003</v>
      </c>
    </row>
    <row r="4">
      <c r="A4">
        <v>3</v>
      </c>
      <c r="B4">
        <v>5.6145569999999996</v>
      </c>
      <c r="C4">
        <v>5.4474710000000002</v>
      </c>
      <c r="D4">
        <v>5.6557560000000002</v>
      </c>
      <c r="E4">
        <v>5.4612040000000004</v>
      </c>
      <c r="F4">
        <v>5.1865420000000002</v>
      </c>
      <c r="G4">
        <v>5.1682309999999996</v>
      </c>
      <c r="H4">
        <v>5.3398950000000003</v>
      </c>
      <c r="I4">
        <v>5.2368959999999998</v>
      </c>
      <c r="J4">
        <v>5.5687800000000003</v>
      </c>
      <c r="K4">
        <v>5.5230030000000001</v>
      </c>
      <c r="L4">
        <v>5.4360270000000002</v>
      </c>
      <c r="M4">
        <v>5.2368959999999998</v>
      </c>
      <c r="N4">
        <v>5.3994049999999998</v>
      </c>
      <c r="O4">
        <v>5.3376060000000001</v>
      </c>
      <c r="P4">
        <v>5.4543369999999998</v>
      </c>
      <c r="Q4">
        <v>5.46807</v>
      </c>
      <c r="R4">
        <v>5.0720989999999997</v>
      </c>
      <c r="S4">
        <v>5.2094300000000002</v>
      </c>
      <c r="T4">
        <v>5.3559169999999998</v>
      </c>
      <c r="U4">
        <v>5.433738</v>
      </c>
      <c r="V4">
        <v>5.1659420000000003</v>
      </c>
      <c r="W4">
        <v>5.3994049999999998</v>
      </c>
      <c r="X4">
        <v>5.0926989999999996</v>
      </c>
      <c r="Y4">
        <v>5.6443120000000002</v>
      </c>
      <c r="Z4">
        <v>4.8500800000000002</v>
      </c>
      <c r="AA4">
        <v>4.2915999999999999</v>
      </c>
      <c r="AB4">
        <v>4.3762869999999996</v>
      </c>
      <c r="AC4">
        <v>4.3327989999999996</v>
      </c>
      <c r="AD4">
        <v>5.4406040000000004</v>
      </c>
      <c r="AE4">
        <v>5.2552070000000004</v>
      </c>
      <c r="AF4">
        <v>5.1819639999999998</v>
      </c>
      <c r="AG4">
        <v>5.4291600000000004</v>
      </c>
      <c r="AH4">
        <v>5.456626</v>
      </c>
      <c r="AI4">
        <v>5.250629</v>
      </c>
      <c r="AJ4">
        <v>5.1499199999999998</v>
      </c>
      <c r="AK4">
        <v>5.4314489999999997</v>
      </c>
      <c r="AL4">
        <v>5.4520489999999997</v>
      </c>
      <c r="AM4">
        <v>5.3192950000000003</v>
      </c>
      <c r="AN4">
        <v>5.2964070000000003</v>
      </c>
      <c r="AO4">
        <v>5.2048519999999998</v>
      </c>
      <c r="AP4">
        <v>5.4177160000000004</v>
      </c>
      <c r="AQ4">
        <v>5.0675210000000002</v>
      </c>
      <c r="AR4">
        <v>5.2597849999999999</v>
      </c>
      <c r="AS4">
        <v>5.1155869999999997</v>
      </c>
      <c r="AT4">
        <v>5.1293199999999999</v>
      </c>
      <c r="AU4">
        <v>5.0446330000000001</v>
      </c>
      <c r="AV4">
        <v>4.978256</v>
      </c>
      <c r="AW4">
        <v>4.9530789999999998</v>
      </c>
    </row>
    <row r="5">
      <c r="A5">
        <v>4</v>
      </c>
      <c r="B5">
        <v>5.642023</v>
      </c>
      <c r="C5">
        <v>5.4772259999999999</v>
      </c>
      <c r="D5">
        <v>5.6832229999999999</v>
      </c>
      <c r="E5">
        <v>5.4818040000000003</v>
      </c>
      <c r="F5">
        <v>5.2025639999999997</v>
      </c>
      <c r="G5">
        <v>5.1888300000000003</v>
      </c>
      <c r="H5">
        <v>5.3536279999999996</v>
      </c>
      <c r="I5">
        <v>5.2552070000000004</v>
      </c>
      <c r="J5">
        <v>5.5848019999999998</v>
      </c>
      <c r="K5">
        <v>5.4749369999999997</v>
      </c>
      <c r="L5">
        <v>5.4268710000000002</v>
      </c>
      <c r="M5">
        <v>5.2552070000000004</v>
      </c>
      <c r="N5">
        <v>5.4154270000000002</v>
      </c>
      <c r="O5">
        <v>5.3307390000000003</v>
      </c>
      <c r="P5">
        <v>5.4314489999999997</v>
      </c>
      <c r="Q5">
        <v>5.4383150000000002</v>
      </c>
      <c r="R5">
        <v>5.0881210000000001</v>
      </c>
      <c r="S5">
        <v>5.2254519999999998</v>
      </c>
      <c r="T5">
        <v>5.3490500000000001</v>
      </c>
      <c r="U5">
        <v>5.4222929999999998</v>
      </c>
      <c r="V5">
        <v>5.1796749999999996</v>
      </c>
      <c r="W5">
        <v>5.36965</v>
      </c>
      <c r="X5">
        <v>5.1064319999999999</v>
      </c>
      <c r="Y5">
        <v>5.651179</v>
      </c>
      <c r="Z5">
        <v>4.8775459999999997</v>
      </c>
      <c r="AA5">
        <v>4.2137789999999997</v>
      </c>
      <c r="AB5">
        <v>4.3625540000000003</v>
      </c>
      <c r="AC5">
        <v>4.2183570000000001</v>
      </c>
      <c r="AD5">
        <v>5.456626</v>
      </c>
      <c r="AE5">
        <v>5.239185</v>
      </c>
      <c r="AF5">
        <v>5.1705199999999998</v>
      </c>
      <c r="AG5">
        <v>5.3994049999999998</v>
      </c>
      <c r="AH5">
        <v>5.4749369999999997</v>
      </c>
      <c r="AI5">
        <v>5.2574959999999997</v>
      </c>
      <c r="AJ5">
        <v>5.1682309999999996</v>
      </c>
      <c r="AK5">
        <v>5.401694</v>
      </c>
      <c r="AL5">
        <v>5.4726480000000004</v>
      </c>
      <c r="AM5">
        <v>5.3353169999999999</v>
      </c>
      <c r="AN5">
        <v>5.3078510000000003</v>
      </c>
      <c r="AO5">
        <v>5.218585</v>
      </c>
      <c r="AP5">
        <v>5.3833830000000003</v>
      </c>
      <c r="AQ5">
        <v>5.0583660000000004</v>
      </c>
      <c r="AR5">
        <v>5.2437630000000004</v>
      </c>
      <c r="AS5">
        <v>5.1132980000000003</v>
      </c>
      <c r="AT5">
        <v>5.1407639999999999</v>
      </c>
      <c r="AU5">
        <v>5.0560770000000002</v>
      </c>
      <c r="AV5">
        <v>4.9897</v>
      </c>
      <c r="AW5">
        <v>4.966812</v>
      </c>
    </row>
    <row r="6">
      <c r="A6">
        <v>5</v>
      </c>
      <c r="B6">
        <v>5.674067</v>
      </c>
      <c r="C6">
        <v>5.5001139999999999</v>
      </c>
      <c r="D6">
        <v>5.7084000000000001</v>
      </c>
      <c r="E6">
        <v>5.5184249999999997</v>
      </c>
      <c r="F6">
        <v>5.2254519999999998</v>
      </c>
      <c r="G6">
        <v>5.207141</v>
      </c>
      <c r="H6">
        <v>5.3742279999999996</v>
      </c>
      <c r="I6">
        <v>5.2780959999999997</v>
      </c>
      <c r="J6">
        <v>5.6122680000000003</v>
      </c>
      <c r="K6">
        <v>5.4886699999999999</v>
      </c>
      <c r="L6">
        <v>5.4520489999999997</v>
      </c>
      <c r="M6">
        <v>5.2735180000000001</v>
      </c>
      <c r="N6">
        <v>5.4383150000000002</v>
      </c>
      <c r="O6">
        <v>5.3559169999999998</v>
      </c>
      <c r="P6">
        <v>5.4497600000000004</v>
      </c>
      <c r="Q6">
        <v>5.456626</v>
      </c>
      <c r="R6">
        <v>5.1041429999999997</v>
      </c>
      <c r="S6">
        <v>5.2460519999999997</v>
      </c>
      <c r="T6">
        <v>5.3742279999999996</v>
      </c>
      <c r="U6">
        <v>5.4406040000000004</v>
      </c>
      <c r="V6">
        <v>5.1934079999999998</v>
      </c>
      <c r="W6">
        <v>5.3879609999999998</v>
      </c>
      <c r="X6">
        <v>5.1270309999999997</v>
      </c>
      <c r="Y6">
        <v>5.6694899999999997</v>
      </c>
      <c r="Z6">
        <v>4.9050130000000003</v>
      </c>
      <c r="AA6">
        <v>4.2343789999999997</v>
      </c>
      <c r="AB6">
        <v>4.380865</v>
      </c>
      <c r="AC6">
        <v>4.2366669999999997</v>
      </c>
      <c r="AD6">
        <v>5.4749369999999997</v>
      </c>
      <c r="AE6">
        <v>5.2552070000000004</v>
      </c>
      <c r="AF6">
        <v>5.1888300000000003</v>
      </c>
      <c r="AG6">
        <v>5.4200049999999997</v>
      </c>
      <c r="AH6">
        <v>5.4932480000000004</v>
      </c>
      <c r="AI6">
        <v>5.2872510000000004</v>
      </c>
      <c r="AJ6">
        <v>5.184253</v>
      </c>
      <c r="AK6">
        <v>5.4200049999999997</v>
      </c>
      <c r="AL6">
        <v>5.4932480000000004</v>
      </c>
      <c r="AM6">
        <v>5.3536279999999996</v>
      </c>
      <c r="AN6">
        <v>5.3307390000000003</v>
      </c>
      <c r="AO6">
        <v>5.2368959999999998</v>
      </c>
      <c r="AP6">
        <v>5.4062710000000003</v>
      </c>
      <c r="AQ6">
        <v>5.0720989999999997</v>
      </c>
      <c r="AR6">
        <v>5.2574959999999997</v>
      </c>
      <c r="AS6">
        <v>5.1270309999999997</v>
      </c>
      <c r="AT6">
        <v>5.1613639999999998</v>
      </c>
      <c r="AU6">
        <v>5.0720989999999997</v>
      </c>
      <c r="AV6">
        <v>5.0057219999999996</v>
      </c>
      <c r="AW6">
        <v>4.978256</v>
      </c>
    </row>
    <row r="7">
      <c r="A7">
        <v>6</v>
      </c>
      <c r="B7">
        <v>5.7106890000000003</v>
      </c>
      <c r="C7">
        <v>5.5344470000000001</v>
      </c>
      <c r="D7">
        <v>5.7381549999999999</v>
      </c>
      <c r="E7">
        <v>5.5436030000000001</v>
      </c>
      <c r="F7">
        <v>5.2460519999999997</v>
      </c>
      <c r="G7">
        <v>5.2254519999999998</v>
      </c>
      <c r="H7">
        <v>5.3971159999999996</v>
      </c>
      <c r="I7">
        <v>5.2964070000000003</v>
      </c>
      <c r="J7">
        <v>5.6374459999999997</v>
      </c>
      <c r="K7">
        <v>5.5138480000000003</v>
      </c>
      <c r="L7">
        <v>5.4703590000000002</v>
      </c>
      <c r="M7">
        <v>5.2941180000000001</v>
      </c>
      <c r="N7">
        <v>5.4612040000000004</v>
      </c>
      <c r="O7">
        <v>5.3765159999999996</v>
      </c>
      <c r="P7">
        <v>5.4726480000000004</v>
      </c>
      <c r="Q7">
        <v>5.4795150000000001</v>
      </c>
      <c r="R7">
        <v>5.1361869999999996</v>
      </c>
      <c r="S7">
        <v>5.2689399999999997</v>
      </c>
      <c r="T7">
        <v>5.3971159999999996</v>
      </c>
      <c r="U7">
        <v>5.4634929999999997</v>
      </c>
      <c r="V7">
        <v>5.2208740000000002</v>
      </c>
      <c r="W7">
        <v>5.413138</v>
      </c>
      <c r="X7">
        <v>5.1499199999999998</v>
      </c>
      <c r="Y7">
        <v>5.6900890000000004</v>
      </c>
      <c r="Z7">
        <v>4.9301899999999996</v>
      </c>
      <c r="AA7">
        <v>4.2526890000000002</v>
      </c>
      <c r="AB7">
        <v>4.401465</v>
      </c>
      <c r="AC7">
        <v>4.2641340000000003</v>
      </c>
      <c r="AD7">
        <v>5.5024030000000002</v>
      </c>
      <c r="AE7">
        <v>5.2758070000000004</v>
      </c>
      <c r="AF7">
        <v>5.207141</v>
      </c>
      <c r="AG7">
        <v>5.4428929999999998</v>
      </c>
      <c r="AH7">
        <v>5.5138480000000003</v>
      </c>
      <c r="AI7">
        <v>5.3009839999999997</v>
      </c>
      <c r="AJ7">
        <v>5.207141</v>
      </c>
      <c r="AK7">
        <v>5.4406040000000004</v>
      </c>
      <c r="AL7">
        <v>5.5092699999999999</v>
      </c>
      <c r="AM7">
        <v>5.3788049999999998</v>
      </c>
      <c r="AN7">
        <v>5.3513390000000003</v>
      </c>
      <c r="AO7">
        <v>5.2552070000000004</v>
      </c>
      <c r="AP7">
        <v>5.4291600000000004</v>
      </c>
      <c r="AQ7">
        <v>5.0881210000000001</v>
      </c>
      <c r="AR7">
        <v>5.2780959999999997</v>
      </c>
      <c r="AS7">
        <v>5.1407639999999999</v>
      </c>
      <c r="AT7">
        <v>5.1773860000000003</v>
      </c>
      <c r="AU7">
        <v>5.0858319999999999</v>
      </c>
      <c r="AV7">
        <v>5.0240330000000002</v>
      </c>
      <c r="AW7">
        <v>4.998856</v>
      </c>
    </row>
    <row r="8">
      <c r="A8">
        <v>7</v>
      </c>
      <c r="B8">
        <v>5.7267109999999999</v>
      </c>
      <c r="C8">
        <v>5.5550470000000001</v>
      </c>
      <c r="D8">
        <v>5.7656210000000003</v>
      </c>
      <c r="E8">
        <v>5.5710689999999996</v>
      </c>
      <c r="F8">
        <v>5.2666510000000004</v>
      </c>
      <c r="G8">
        <v>5.2483409999999999</v>
      </c>
      <c r="H8">
        <v>5.4177160000000004</v>
      </c>
      <c r="I8">
        <v>5.3147169999999999</v>
      </c>
      <c r="J8">
        <v>5.6580450000000004</v>
      </c>
      <c r="K8">
        <v>5.5344470000000001</v>
      </c>
      <c r="L8">
        <v>5.4978259999999999</v>
      </c>
      <c r="M8">
        <v>5.3147169999999999</v>
      </c>
      <c r="N8">
        <v>5.4886699999999999</v>
      </c>
      <c r="O8">
        <v>5.3856719999999996</v>
      </c>
      <c r="P8">
        <v>5.4932480000000004</v>
      </c>
      <c r="Q8">
        <v>5.5046920000000004</v>
      </c>
      <c r="R8">
        <v>5.152209</v>
      </c>
      <c r="S8">
        <v>5.2849620000000002</v>
      </c>
      <c r="T8">
        <v>5.413138</v>
      </c>
      <c r="U8">
        <v>5.4840920000000004</v>
      </c>
      <c r="V8">
        <v>5.2346069999999996</v>
      </c>
      <c r="W8">
        <v>5.4314489999999997</v>
      </c>
      <c r="X8">
        <v>5.1659420000000003</v>
      </c>
      <c r="Y8">
        <v>5.7175560000000001</v>
      </c>
      <c r="Z8">
        <v>4.9576560000000001</v>
      </c>
      <c r="AA8">
        <v>4.2824439999999999</v>
      </c>
      <c r="AB8">
        <v>4.4289310000000004</v>
      </c>
      <c r="AC8">
        <v>4.2801559999999998</v>
      </c>
      <c r="AD8">
        <v>5.5184249999999997</v>
      </c>
      <c r="AE8">
        <v>5.2964070000000003</v>
      </c>
      <c r="AF8">
        <v>5.2254519999999998</v>
      </c>
      <c r="AG8">
        <v>5.4589150000000002</v>
      </c>
      <c r="AH8">
        <v>5.5344470000000001</v>
      </c>
      <c r="AI8">
        <v>5.3215839999999996</v>
      </c>
      <c r="AJ8">
        <v>5.2208740000000002</v>
      </c>
      <c r="AK8">
        <v>5.4634929999999997</v>
      </c>
      <c r="AL8">
        <v>5.5298699999999998</v>
      </c>
      <c r="AM8">
        <v>5.3925380000000001</v>
      </c>
      <c r="AN8">
        <v>5.3719390000000002</v>
      </c>
      <c r="AO8">
        <v>5.2780959999999997</v>
      </c>
      <c r="AP8">
        <v>5.4383150000000002</v>
      </c>
      <c r="AQ8">
        <v>5.1064319999999999</v>
      </c>
      <c r="AR8">
        <v>5.2964070000000003</v>
      </c>
      <c r="AS8">
        <v>5.1613639999999998</v>
      </c>
      <c r="AT8">
        <v>5.1979860000000002</v>
      </c>
      <c r="AU8">
        <v>5.1041429999999997</v>
      </c>
      <c r="AV8">
        <v>5.0423439999999999</v>
      </c>
      <c r="AW8">
        <v>5.0194549999999998</v>
      </c>
    </row>
    <row r="9">
      <c r="A9">
        <v>8</v>
      </c>
      <c r="B9">
        <v>5.7587549999999998</v>
      </c>
      <c r="C9">
        <v>5.5825129999999996</v>
      </c>
      <c r="D9">
        <v>5.7953770000000002</v>
      </c>
      <c r="E9">
        <v>5.6008240000000002</v>
      </c>
      <c r="F9">
        <v>5.2895399999999997</v>
      </c>
      <c r="G9">
        <v>5.2689399999999997</v>
      </c>
      <c r="H9">
        <v>5.4360270000000002</v>
      </c>
      <c r="I9">
        <v>5.3376060000000001</v>
      </c>
      <c r="J9">
        <v>5.6786450000000004</v>
      </c>
      <c r="K9">
        <v>5.5596249999999996</v>
      </c>
      <c r="L9">
        <v>5.5115590000000001</v>
      </c>
      <c r="M9">
        <v>5.3444719999999997</v>
      </c>
      <c r="N9">
        <v>5.5092699999999999</v>
      </c>
      <c r="O9">
        <v>5.4062710000000003</v>
      </c>
      <c r="P9">
        <v>5.5161360000000004</v>
      </c>
      <c r="Q9">
        <v>5.5252920000000003</v>
      </c>
      <c r="R9">
        <v>5.1705199999999998</v>
      </c>
      <c r="S9">
        <v>5.3078510000000003</v>
      </c>
      <c r="T9">
        <v>5.4383150000000002</v>
      </c>
      <c r="U9">
        <v>5.5046920000000004</v>
      </c>
      <c r="V9">
        <v>5.2597849999999999</v>
      </c>
      <c r="W9">
        <v>5.4520489999999997</v>
      </c>
      <c r="X9">
        <v>5.1865420000000002</v>
      </c>
      <c r="Y9">
        <v>5.7381549999999999</v>
      </c>
      <c r="Z9">
        <v>4.9874109999999998</v>
      </c>
      <c r="AA9">
        <v>4.3030439999999999</v>
      </c>
      <c r="AB9">
        <v>4.4541079999999997</v>
      </c>
      <c r="AC9">
        <v>4.3099109999999996</v>
      </c>
      <c r="AD9">
        <v>5.5436030000000001</v>
      </c>
      <c r="AE9">
        <v>5.3170060000000001</v>
      </c>
      <c r="AF9">
        <v>5.250629</v>
      </c>
      <c r="AG9">
        <v>5.4840920000000004</v>
      </c>
      <c r="AH9">
        <v>5.5573360000000003</v>
      </c>
      <c r="AI9">
        <v>5.3353169999999999</v>
      </c>
      <c r="AJ9">
        <v>5.239185</v>
      </c>
      <c r="AK9">
        <v>5.4863809999999997</v>
      </c>
      <c r="AL9">
        <v>5.5550470000000001</v>
      </c>
      <c r="AM9">
        <v>5.4108489999999998</v>
      </c>
      <c r="AN9">
        <v>5.3879609999999998</v>
      </c>
      <c r="AO9">
        <v>5.2964070000000003</v>
      </c>
      <c r="AP9">
        <v>5.4612040000000004</v>
      </c>
      <c r="AQ9">
        <v>5.1201650000000001</v>
      </c>
      <c r="AR9">
        <v>5.3124279999999997</v>
      </c>
      <c r="AS9">
        <v>5.1773860000000003</v>
      </c>
      <c r="AT9">
        <v>5.2094300000000002</v>
      </c>
      <c r="AU9">
        <v>5.1201650000000001</v>
      </c>
      <c r="AV9">
        <v>5.0537879999999999</v>
      </c>
      <c r="AW9">
        <v>5.033188</v>
      </c>
    </row>
    <row r="10">
      <c r="A10">
        <v>9</v>
      </c>
      <c r="B10">
        <v>5.7907989999999998</v>
      </c>
      <c r="C10">
        <v>5.607691</v>
      </c>
      <c r="D10">
        <v>5.825132</v>
      </c>
      <c r="E10">
        <v>5.6260009999999996</v>
      </c>
      <c r="F10">
        <v>5.3101399999999996</v>
      </c>
      <c r="G10">
        <v>5.2872510000000004</v>
      </c>
      <c r="H10">
        <v>5.4543369999999998</v>
      </c>
      <c r="I10">
        <v>5.358206</v>
      </c>
      <c r="J10">
        <v>5.7015339999999997</v>
      </c>
      <c r="K10">
        <v>5.5802240000000003</v>
      </c>
      <c r="L10">
        <v>5.5367360000000003</v>
      </c>
      <c r="M10">
        <v>5.3627830000000003</v>
      </c>
      <c r="N10">
        <v>5.5298699999999998</v>
      </c>
      <c r="O10">
        <v>5.4291600000000004</v>
      </c>
      <c r="P10">
        <v>5.5436030000000001</v>
      </c>
      <c r="Q10">
        <v>5.5481800000000003</v>
      </c>
      <c r="R10">
        <v>5.1934079999999998</v>
      </c>
      <c r="S10">
        <v>5.3330279999999997</v>
      </c>
      <c r="T10">
        <v>5.4520489999999997</v>
      </c>
      <c r="U10">
        <v>5.5275809999999996</v>
      </c>
      <c r="V10">
        <v>5.2735180000000001</v>
      </c>
      <c r="W10">
        <v>5.4726480000000004</v>
      </c>
      <c r="X10">
        <v>5.2048519999999998</v>
      </c>
      <c r="Y10">
        <v>5.7564659999999996</v>
      </c>
      <c r="Z10">
        <v>5.0148780000000004</v>
      </c>
      <c r="AA10">
        <v>4.3282220000000002</v>
      </c>
      <c r="AB10">
        <v>4.4747079999999997</v>
      </c>
      <c r="AC10">
        <v>4.3327989999999996</v>
      </c>
      <c r="AD10">
        <v>5.5619129999999997</v>
      </c>
      <c r="AE10">
        <v>5.3376060000000001</v>
      </c>
      <c r="AF10">
        <v>5.2689399999999997</v>
      </c>
      <c r="AG10">
        <v>5.5092699999999999</v>
      </c>
      <c r="AH10">
        <v>5.5687800000000003</v>
      </c>
      <c r="AI10">
        <v>5.358206</v>
      </c>
      <c r="AJ10">
        <v>5.2574959999999997</v>
      </c>
      <c r="AK10">
        <v>5.5046920000000004</v>
      </c>
      <c r="AL10">
        <v>5.575647</v>
      </c>
      <c r="AM10">
        <v>5.4291600000000004</v>
      </c>
      <c r="AN10">
        <v>5.4085599999999996</v>
      </c>
      <c r="AO10">
        <v>5.3170060000000001</v>
      </c>
      <c r="AP10">
        <v>5.4772259999999999</v>
      </c>
      <c r="AQ10">
        <v>5.1361869999999996</v>
      </c>
      <c r="AR10">
        <v>5.3238729999999999</v>
      </c>
      <c r="AS10">
        <v>5.1911189999999996</v>
      </c>
      <c r="AT10">
        <v>5.2254519999999998</v>
      </c>
      <c r="AU10">
        <v>5.1384759999999998</v>
      </c>
      <c r="AV10">
        <v>5.0720989999999997</v>
      </c>
      <c r="AW10">
        <v>5.0560770000000002</v>
      </c>
    </row>
    <row r="11">
      <c r="A11">
        <v>10</v>
      </c>
      <c r="B11">
        <v>5.8113979999999996</v>
      </c>
      <c r="C11">
        <v>5.6351570000000004</v>
      </c>
      <c r="D11">
        <v>5.8457309999999998</v>
      </c>
      <c r="E11">
        <v>5.6466010000000004</v>
      </c>
      <c r="F11">
        <v>5.3261620000000001</v>
      </c>
      <c r="G11">
        <v>5.3078510000000003</v>
      </c>
      <c r="H11">
        <v>5.4795150000000001</v>
      </c>
      <c r="I11">
        <v>5.3742279999999996</v>
      </c>
      <c r="J11">
        <v>5.7221330000000004</v>
      </c>
      <c r="K11">
        <v>5.6054019999999998</v>
      </c>
      <c r="L11">
        <v>5.5596249999999996</v>
      </c>
      <c r="M11">
        <v>5.3833830000000003</v>
      </c>
      <c r="N11">
        <v>5.5481800000000003</v>
      </c>
      <c r="O11">
        <v>5.4520489999999997</v>
      </c>
      <c r="P11">
        <v>5.5642019999999999</v>
      </c>
      <c r="Q11">
        <v>5.5619129999999997</v>
      </c>
      <c r="R11">
        <v>5.207141</v>
      </c>
      <c r="S11">
        <v>5.3513390000000003</v>
      </c>
      <c r="T11">
        <v>5.4749369999999997</v>
      </c>
      <c r="U11">
        <v>5.5436030000000001</v>
      </c>
      <c r="V11">
        <v>5.2964070000000003</v>
      </c>
      <c r="W11">
        <v>5.4955369999999997</v>
      </c>
      <c r="X11">
        <v>5.2231629999999996</v>
      </c>
      <c r="Y11">
        <v>5.7816429999999999</v>
      </c>
      <c r="Z11">
        <v>5.0400549999999997</v>
      </c>
      <c r="AA11">
        <v>4.348821</v>
      </c>
      <c r="AB11">
        <v>4.4953079999999996</v>
      </c>
      <c r="AC11">
        <v>4.3556879999999998</v>
      </c>
      <c r="AD11">
        <v>5.5802240000000003</v>
      </c>
      <c r="AE11">
        <v>5.358206</v>
      </c>
      <c r="AF11">
        <v>5.2849620000000002</v>
      </c>
      <c r="AG11">
        <v>5.5321579999999999</v>
      </c>
      <c r="AH11">
        <v>5.5962459999999998</v>
      </c>
      <c r="AI11">
        <v>5.3788049999999998</v>
      </c>
      <c r="AJ11">
        <v>5.2780959999999997</v>
      </c>
      <c r="AK11">
        <v>5.5275809999999996</v>
      </c>
      <c r="AL11">
        <v>5.598535</v>
      </c>
      <c r="AM11">
        <v>5.4497600000000004</v>
      </c>
      <c r="AN11">
        <v>5.4268710000000002</v>
      </c>
      <c r="AO11">
        <v>5.3376060000000001</v>
      </c>
      <c r="AP11">
        <v>5.4955369999999997</v>
      </c>
      <c r="AQ11">
        <v>5.152209</v>
      </c>
      <c r="AR11">
        <v>5.3421839999999996</v>
      </c>
      <c r="AS11">
        <v>5.2094300000000002</v>
      </c>
      <c r="AT11">
        <v>5.2460519999999997</v>
      </c>
      <c r="AU11">
        <v>5.152209</v>
      </c>
      <c r="AV11">
        <v>5.0858319999999999</v>
      </c>
      <c r="AW11">
        <v>5.0675210000000002</v>
      </c>
    </row>
    <row r="12">
      <c r="A12">
        <v>11</v>
      </c>
      <c r="B12">
        <v>5.8457309999999998</v>
      </c>
      <c r="C12">
        <v>5.6557560000000002</v>
      </c>
      <c r="D12">
        <v>5.8709090000000002</v>
      </c>
      <c r="E12">
        <v>5.674067</v>
      </c>
      <c r="F12">
        <v>5.3490500000000001</v>
      </c>
      <c r="G12">
        <v>5.3192950000000003</v>
      </c>
      <c r="H12">
        <v>5.4955369999999997</v>
      </c>
      <c r="I12">
        <v>5.3971159999999996</v>
      </c>
      <c r="J12">
        <v>5.7495989999999999</v>
      </c>
      <c r="K12">
        <v>5.6260009999999996</v>
      </c>
      <c r="L12">
        <v>5.5802240000000003</v>
      </c>
      <c r="M12">
        <v>5.3994049999999998</v>
      </c>
      <c r="N12">
        <v>5.5687800000000003</v>
      </c>
      <c r="O12">
        <v>5.4726480000000004</v>
      </c>
      <c r="P12">
        <v>5.5825129999999996</v>
      </c>
      <c r="Q12">
        <v>5.5848019999999998</v>
      </c>
      <c r="R12">
        <v>5.2254519999999998</v>
      </c>
      <c r="S12">
        <v>5.3742279999999996</v>
      </c>
      <c r="T12">
        <v>5.4955369999999997</v>
      </c>
      <c r="U12">
        <v>5.5664910000000001</v>
      </c>
      <c r="V12">
        <v>5.3192950000000003</v>
      </c>
      <c r="W12">
        <v>5.5161360000000004</v>
      </c>
      <c r="X12">
        <v>5.2460519999999997</v>
      </c>
      <c r="Y12">
        <v>5.7907989999999998</v>
      </c>
      <c r="Z12">
        <v>5.0698100000000004</v>
      </c>
      <c r="AA12">
        <v>4.3671319999999998</v>
      </c>
      <c r="AB12">
        <v>4.5159079999999996</v>
      </c>
      <c r="AC12">
        <v>4.3762869999999996</v>
      </c>
      <c r="AD12">
        <v>5.6031129999999996</v>
      </c>
      <c r="AE12">
        <v>5.381094</v>
      </c>
      <c r="AF12">
        <v>5.3078510000000003</v>
      </c>
      <c r="AG12">
        <v>5.5481800000000003</v>
      </c>
      <c r="AH12">
        <v>5.619135</v>
      </c>
      <c r="AI12">
        <v>5.3971159999999996</v>
      </c>
      <c r="AJ12">
        <v>5.2986950000000004</v>
      </c>
      <c r="AK12">
        <v>5.5436030000000001</v>
      </c>
      <c r="AL12">
        <v>5.6168459999999998</v>
      </c>
      <c r="AM12">
        <v>5.46807</v>
      </c>
      <c r="AN12">
        <v>5.4497600000000004</v>
      </c>
      <c r="AO12">
        <v>5.3490500000000001</v>
      </c>
      <c r="AP12">
        <v>5.5138480000000003</v>
      </c>
      <c r="AQ12">
        <v>5.1728079999999999</v>
      </c>
      <c r="AR12">
        <v>5.3627830000000003</v>
      </c>
      <c r="AS12">
        <v>5.2231629999999996</v>
      </c>
      <c r="AT12">
        <v>5.2643630000000003</v>
      </c>
      <c r="AU12">
        <v>5.1705199999999998</v>
      </c>
      <c r="AV12">
        <v>5.1018540000000003</v>
      </c>
      <c r="AW12">
        <v>5.0858319999999999</v>
      </c>
    </row>
    <row r="13">
      <c r="A13">
        <v>12</v>
      </c>
      <c r="B13">
        <v>5.8731980000000004</v>
      </c>
      <c r="C13">
        <v>5.6832229999999999</v>
      </c>
      <c r="D13">
        <v>5.8960860000000004</v>
      </c>
      <c r="E13">
        <v>5.7038219999999997</v>
      </c>
      <c r="F13">
        <v>5.3673609999999998</v>
      </c>
      <c r="G13">
        <v>5.3421839999999996</v>
      </c>
      <c r="H13">
        <v>5.5161360000000004</v>
      </c>
      <c r="I13">
        <v>5.4108489999999998</v>
      </c>
      <c r="J13">
        <v>5.7656210000000003</v>
      </c>
      <c r="K13">
        <v>5.6466010000000004</v>
      </c>
      <c r="L13">
        <v>5.6031129999999996</v>
      </c>
      <c r="M13">
        <v>5.424582</v>
      </c>
      <c r="N13">
        <v>5.5962459999999998</v>
      </c>
      <c r="O13">
        <v>5.4955369999999997</v>
      </c>
      <c r="P13">
        <v>5.6054019999999998</v>
      </c>
      <c r="Q13">
        <v>5.607691</v>
      </c>
      <c r="R13">
        <v>5.250629</v>
      </c>
      <c r="S13">
        <v>5.3902489999999998</v>
      </c>
      <c r="T13">
        <v>5.5161360000000004</v>
      </c>
      <c r="U13">
        <v>5.587091</v>
      </c>
      <c r="V13">
        <v>5.3330279999999997</v>
      </c>
      <c r="W13">
        <v>5.5367360000000003</v>
      </c>
      <c r="X13">
        <v>5.2643630000000003</v>
      </c>
      <c r="Y13">
        <v>5.8205539999999996</v>
      </c>
      <c r="Z13">
        <v>5.0949869999999997</v>
      </c>
      <c r="AA13">
        <v>4.392309</v>
      </c>
      <c r="AB13">
        <v>4.5410849999999998</v>
      </c>
      <c r="AC13">
        <v>4.3991759999999998</v>
      </c>
      <c r="AD13">
        <v>5.6260009999999996</v>
      </c>
      <c r="AE13">
        <v>5.3948270000000003</v>
      </c>
      <c r="AF13">
        <v>5.3284500000000001</v>
      </c>
      <c r="AG13">
        <v>5.5710689999999996</v>
      </c>
      <c r="AH13">
        <v>5.6328680000000002</v>
      </c>
      <c r="AI13">
        <v>5.413138</v>
      </c>
      <c r="AJ13">
        <v>5.3170060000000001</v>
      </c>
      <c r="AK13">
        <v>5.5596249999999996</v>
      </c>
      <c r="AL13">
        <v>5.6328680000000002</v>
      </c>
      <c r="AM13">
        <v>5.4863809999999997</v>
      </c>
      <c r="AN13">
        <v>5.46807</v>
      </c>
      <c r="AO13">
        <v>5.3742279999999996</v>
      </c>
      <c r="AP13">
        <v>5.5344470000000001</v>
      </c>
      <c r="AQ13">
        <v>5.1865420000000002</v>
      </c>
      <c r="AR13">
        <v>5.3788049999999998</v>
      </c>
      <c r="AS13">
        <v>5.2437630000000004</v>
      </c>
      <c r="AT13">
        <v>5.2780959999999997</v>
      </c>
      <c r="AU13">
        <v>5.1888300000000003</v>
      </c>
      <c r="AV13">
        <v>5.1201650000000001</v>
      </c>
      <c r="AW13">
        <v>5.0972759999999999</v>
      </c>
    </row>
    <row r="14">
      <c r="A14">
        <v>13</v>
      </c>
      <c r="B14">
        <v>5.8937970000000002</v>
      </c>
      <c r="C14">
        <v>5.7152669999999999</v>
      </c>
      <c r="D14">
        <v>5.9235519999999999</v>
      </c>
      <c r="E14">
        <v>5.7312890000000003</v>
      </c>
      <c r="F14">
        <v>5.3856719999999996</v>
      </c>
      <c r="G14">
        <v>5.3650719999999996</v>
      </c>
      <c r="H14">
        <v>5.5344470000000001</v>
      </c>
      <c r="I14">
        <v>5.4314489999999997</v>
      </c>
      <c r="J14">
        <v>5.7953770000000002</v>
      </c>
      <c r="K14">
        <v>5.6672010000000004</v>
      </c>
      <c r="L14">
        <v>5.6237130000000004</v>
      </c>
      <c r="M14">
        <v>5.4406040000000004</v>
      </c>
      <c r="N14">
        <v>5.6168459999999998</v>
      </c>
      <c r="O14">
        <v>5.5115590000000001</v>
      </c>
      <c r="P14">
        <v>5.6260009999999996</v>
      </c>
      <c r="Q14">
        <v>5.6260009999999996</v>
      </c>
      <c r="R14">
        <v>5.2689399999999997</v>
      </c>
      <c r="S14">
        <v>5.4108489999999998</v>
      </c>
      <c r="T14">
        <v>5.5390249999999996</v>
      </c>
      <c r="U14">
        <v>5.607691</v>
      </c>
      <c r="V14">
        <v>5.3559169999999998</v>
      </c>
      <c r="W14">
        <v>5.5550470000000001</v>
      </c>
      <c r="X14">
        <v>5.2780959999999997</v>
      </c>
      <c r="Y14">
        <v>5.8434419999999996</v>
      </c>
      <c r="Z14">
        <v>5.1224540000000003</v>
      </c>
      <c r="AA14">
        <v>4.4151980000000002</v>
      </c>
      <c r="AB14">
        <v>4.566262</v>
      </c>
      <c r="AC14">
        <v>4.4220649999999999</v>
      </c>
      <c r="AD14">
        <v>5.6466010000000004</v>
      </c>
      <c r="AE14">
        <v>5.4200049999999997</v>
      </c>
      <c r="AF14">
        <v>5.3467609999999999</v>
      </c>
      <c r="AG14">
        <v>5.5893800000000002</v>
      </c>
      <c r="AH14">
        <v>5.6534680000000002</v>
      </c>
      <c r="AI14">
        <v>5.4314489999999997</v>
      </c>
      <c r="AJ14">
        <v>5.3353169999999999</v>
      </c>
      <c r="AK14">
        <v>5.5825129999999996</v>
      </c>
      <c r="AL14">
        <v>5.651179</v>
      </c>
      <c r="AM14">
        <v>5.5046920000000004</v>
      </c>
      <c r="AN14">
        <v>5.4863809999999997</v>
      </c>
      <c r="AO14">
        <v>5.3902489999999998</v>
      </c>
      <c r="AP14">
        <v>5.5619129999999997</v>
      </c>
      <c r="AQ14">
        <v>5.2117190000000004</v>
      </c>
      <c r="AR14">
        <v>5.4039830000000002</v>
      </c>
      <c r="AS14">
        <v>5.2597849999999999</v>
      </c>
      <c r="AT14">
        <v>5.2941180000000001</v>
      </c>
      <c r="AU14">
        <v>5.2002750000000004</v>
      </c>
      <c r="AV14">
        <v>5.1316090000000001</v>
      </c>
      <c r="AW14">
        <v>5.1178759999999999</v>
      </c>
    </row>
    <row r="15">
      <c r="A15">
        <v>14</v>
      </c>
      <c r="B15">
        <v>5.9212629999999997</v>
      </c>
      <c r="C15">
        <v>5.7404440000000001</v>
      </c>
      <c r="D15">
        <v>5.9487300000000003</v>
      </c>
      <c r="E15">
        <v>5.7541770000000003</v>
      </c>
      <c r="F15">
        <v>5.4039830000000002</v>
      </c>
      <c r="G15">
        <v>5.3833830000000003</v>
      </c>
      <c r="H15">
        <v>5.5596249999999996</v>
      </c>
      <c r="I15">
        <v>5.4497600000000004</v>
      </c>
      <c r="J15">
        <v>5.8113979999999996</v>
      </c>
      <c r="K15">
        <v>5.6900890000000004</v>
      </c>
      <c r="L15">
        <v>5.6443120000000002</v>
      </c>
      <c r="M15">
        <v>5.4726480000000004</v>
      </c>
      <c r="N15">
        <v>5.6374459999999997</v>
      </c>
      <c r="O15">
        <v>5.5344470000000001</v>
      </c>
      <c r="P15">
        <v>5.651179</v>
      </c>
      <c r="Q15">
        <v>5.6443120000000002</v>
      </c>
      <c r="R15">
        <v>5.2872510000000004</v>
      </c>
      <c r="S15">
        <v>5.4291600000000004</v>
      </c>
      <c r="T15">
        <v>5.5596249999999996</v>
      </c>
      <c r="U15">
        <v>5.6237130000000004</v>
      </c>
      <c r="V15">
        <v>5.3742279999999996</v>
      </c>
      <c r="W15">
        <v>5.5779350000000001</v>
      </c>
      <c r="X15">
        <v>5.3009839999999997</v>
      </c>
      <c r="Y15">
        <v>5.8617530000000002</v>
      </c>
      <c r="Z15">
        <v>5.1476309999999996</v>
      </c>
      <c r="AA15">
        <v>4.4357980000000001</v>
      </c>
      <c r="AB15">
        <v>4.5845729999999998</v>
      </c>
      <c r="AC15">
        <v>4.4449529999999999</v>
      </c>
      <c r="AD15">
        <v>5.6694899999999997</v>
      </c>
      <c r="AE15">
        <v>5.4383150000000002</v>
      </c>
      <c r="AF15">
        <v>5.3650719999999996</v>
      </c>
      <c r="AG15">
        <v>5.6145569999999996</v>
      </c>
      <c r="AH15">
        <v>5.674067</v>
      </c>
      <c r="AI15">
        <v>5.4543369999999998</v>
      </c>
      <c r="AJ15">
        <v>5.3513390000000003</v>
      </c>
      <c r="AK15">
        <v>5.6008240000000002</v>
      </c>
      <c r="AL15">
        <v>5.674067</v>
      </c>
      <c r="AM15">
        <v>5.5230030000000001</v>
      </c>
      <c r="AN15">
        <v>5.5046920000000004</v>
      </c>
      <c r="AO15">
        <v>5.4108489999999998</v>
      </c>
      <c r="AP15">
        <v>5.598535</v>
      </c>
      <c r="AQ15">
        <v>5.2368959999999998</v>
      </c>
      <c r="AR15">
        <v>5.4291600000000004</v>
      </c>
      <c r="AS15">
        <v>5.2918289999999999</v>
      </c>
      <c r="AT15">
        <v>5.3124279999999997</v>
      </c>
      <c r="AU15">
        <v>5.216297</v>
      </c>
      <c r="AV15">
        <v>5.152209</v>
      </c>
      <c r="AW15">
        <v>5.1338980000000003</v>
      </c>
    </row>
    <row r="16">
      <c r="A16">
        <v>15</v>
      </c>
      <c r="B16">
        <v>5.9533069999999997</v>
      </c>
      <c r="C16">
        <v>5.7564659999999996</v>
      </c>
      <c r="D16">
        <v>5.9739069999999996</v>
      </c>
      <c r="E16">
        <v>5.7793549999999998</v>
      </c>
      <c r="F16">
        <v>5.4200049999999997</v>
      </c>
      <c r="G16">
        <v>5.401694</v>
      </c>
      <c r="H16">
        <v>5.5802240000000003</v>
      </c>
      <c r="I16">
        <v>5.4657819999999999</v>
      </c>
      <c r="J16">
        <v>5.836576</v>
      </c>
      <c r="K16">
        <v>5.7084000000000001</v>
      </c>
      <c r="L16">
        <v>5.6649120000000002</v>
      </c>
      <c r="M16">
        <v>5.4840920000000004</v>
      </c>
      <c r="N16">
        <v>5.6603339999999998</v>
      </c>
      <c r="O16">
        <v>5.5550470000000001</v>
      </c>
      <c r="P16">
        <v>5.6672010000000004</v>
      </c>
      <c r="Q16">
        <v>5.6649120000000002</v>
      </c>
      <c r="R16">
        <v>5.3055620000000001</v>
      </c>
      <c r="S16">
        <v>5.4428929999999998</v>
      </c>
      <c r="T16">
        <v>5.5779350000000001</v>
      </c>
      <c r="U16">
        <v>5.651179</v>
      </c>
      <c r="V16">
        <v>5.3925380000000001</v>
      </c>
      <c r="W16">
        <v>5.6008240000000002</v>
      </c>
      <c r="X16">
        <v>5.3192950000000003</v>
      </c>
      <c r="Y16">
        <v>5.8846420000000004</v>
      </c>
      <c r="Z16">
        <v>5.1750970000000001</v>
      </c>
      <c r="AA16">
        <v>4.4586860000000001</v>
      </c>
      <c r="AB16">
        <v>4.6074619999999999</v>
      </c>
      <c r="AC16">
        <v>4.4678420000000001</v>
      </c>
      <c r="AD16">
        <v>5.6878000000000002</v>
      </c>
      <c r="AE16">
        <v>5.456626</v>
      </c>
      <c r="AF16">
        <v>5.3833830000000003</v>
      </c>
      <c r="AG16">
        <v>5.6282899999999998</v>
      </c>
      <c r="AH16">
        <v>5.6969560000000001</v>
      </c>
      <c r="AI16">
        <v>5.4703590000000002</v>
      </c>
      <c r="AJ16">
        <v>5.3719390000000002</v>
      </c>
      <c r="AK16">
        <v>5.619135</v>
      </c>
      <c r="AL16">
        <v>5.6923779999999997</v>
      </c>
      <c r="AM16">
        <v>5.5458920000000003</v>
      </c>
      <c r="AN16">
        <v>5.5252920000000003</v>
      </c>
      <c r="AO16">
        <v>5.4268710000000002</v>
      </c>
      <c r="AP16">
        <v>5.6466010000000004</v>
      </c>
      <c r="AQ16">
        <v>5.2758070000000004</v>
      </c>
      <c r="AR16">
        <v>5.46807</v>
      </c>
      <c r="AS16">
        <v>5.3215839999999996</v>
      </c>
      <c r="AT16">
        <v>5.3261620000000001</v>
      </c>
      <c r="AU16">
        <v>5.2346069999999996</v>
      </c>
      <c r="AV16">
        <v>5.1659420000000003</v>
      </c>
      <c r="AW16">
        <v>5.1476309999999996</v>
      </c>
    </row>
    <row r="17">
      <c r="A17">
        <v>16</v>
      </c>
      <c r="B17">
        <v>5.9739069999999996</v>
      </c>
      <c r="C17">
        <v>5.7862210000000003</v>
      </c>
      <c r="D17">
        <v>5.9990839999999999</v>
      </c>
      <c r="E17">
        <v>5.7999539999999996</v>
      </c>
      <c r="F17">
        <v>5.445182</v>
      </c>
      <c r="G17">
        <v>5.4222929999999998</v>
      </c>
      <c r="H17">
        <v>5.5916689999999996</v>
      </c>
      <c r="I17">
        <v>5.4909590000000001</v>
      </c>
      <c r="J17">
        <v>5.859464</v>
      </c>
      <c r="K17">
        <v>5.7290000000000001</v>
      </c>
      <c r="L17">
        <v>5.6946669999999999</v>
      </c>
      <c r="M17">
        <v>5.5046920000000004</v>
      </c>
      <c r="N17">
        <v>5.6786450000000004</v>
      </c>
      <c r="O17">
        <v>5.5779350000000001</v>
      </c>
      <c r="P17">
        <v>5.6923779999999997</v>
      </c>
      <c r="Q17">
        <v>5.6855120000000001</v>
      </c>
      <c r="R17">
        <v>5.3284500000000001</v>
      </c>
      <c r="S17">
        <v>5.46807</v>
      </c>
      <c r="T17">
        <v>5.6031129999999996</v>
      </c>
      <c r="U17">
        <v>5.674067</v>
      </c>
      <c r="V17">
        <v>5.413138</v>
      </c>
      <c r="W17">
        <v>5.619135</v>
      </c>
      <c r="X17">
        <v>5.3444719999999997</v>
      </c>
      <c r="Y17">
        <v>5.8983749999999997</v>
      </c>
      <c r="Z17">
        <v>5.2002750000000004</v>
      </c>
      <c r="AA17">
        <v>4.4815750000000003</v>
      </c>
      <c r="AB17">
        <v>4.63035</v>
      </c>
      <c r="AC17">
        <v>4.4907300000000001</v>
      </c>
      <c r="AD17">
        <v>5.7061109999999999</v>
      </c>
      <c r="AE17">
        <v>5.4772259999999999</v>
      </c>
      <c r="AF17">
        <v>5.4062710000000003</v>
      </c>
      <c r="AG17">
        <v>5.6534680000000002</v>
      </c>
      <c r="AH17">
        <v>5.7152669999999999</v>
      </c>
      <c r="AI17">
        <v>5.4886699999999999</v>
      </c>
      <c r="AJ17">
        <v>5.3856719999999996</v>
      </c>
      <c r="AK17">
        <v>5.6351570000000004</v>
      </c>
      <c r="AL17">
        <v>5.7106890000000003</v>
      </c>
      <c r="AM17">
        <v>5.5642019999999999</v>
      </c>
      <c r="AN17">
        <v>5.5458920000000003</v>
      </c>
      <c r="AO17">
        <v>5.4497600000000004</v>
      </c>
      <c r="AP17">
        <v>5.7381549999999999</v>
      </c>
      <c r="AQ17">
        <v>5.3330279999999997</v>
      </c>
      <c r="AR17">
        <v>5.5230030000000001</v>
      </c>
      <c r="AS17">
        <v>5.3719390000000002</v>
      </c>
      <c r="AT17">
        <v>5.3444719999999997</v>
      </c>
      <c r="AU17">
        <v>5.250629</v>
      </c>
      <c r="AV17">
        <v>5.1796749999999996</v>
      </c>
      <c r="AW17">
        <v>5.163653</v>
      </c>
    </row>
    <row r="18">
      <c r="A18">
        <v>17</v>
      </c>
      <c r="B18">
        <v>6.0036620000000003</v>
      </c>
      <c r="C18">
        <v>5.804532</v>
      </c>
      <c r="D18">
        <v>6.0288399999999998</v>
      </c>
      <c r="E18">
        <v>5.82742</v>
      </c>
      <c r="F18">
        <v>5.4634929999999997</v>
      </c>
      <c r="G18">
        <v>5.4383150000000002</v>
      </c>
      <c r="H18">
        <v>5.6145569999999996</v>
      </c>
      <c r="I18">
        <v>5.5115590000000001</v>
      </c>
      <c r="J18">
        <v>5.8823530000000002</v>
      </c>
      <c r="K18">
        <v>5.7518880000000001</v>
      </c>
      <c r="L18">
        <v>5.7106890000000003</v>
      </c>
      <c r="M18">
        <v>5.5252920000000003</v>
      </c>
      <c r="N18">
        <v>5.7015339999999997</v>
      </c>
      <c r="O18">
        <v>5.6031129999999996</v>
      </c>
      <c r="P18">
        <v>5.7084000000000001</v>
      </c>
      <c r="Q18">
        <v>5.7084000000000001</v>
      </c>
      <c r="R18">
        <v>5.3421839999999996</v>
      </c>
      <c r="S18">
        <v>5.4863809999999997</v>
      </c>
      <c r="T18">
        <v>5.6237130000000004</v>
      </c>
      <c r="U18">
        <v>5.6900890000000004</v>
      </c>
      <c r="V18">
        <v>5.4291600000000004</v>
      </c>
      <c r="W18">
        <v>5.6397339999999998</v>
      </c>
      <c r="X18">
        <v>5.358206</v>
      </c>
      <c r="Y18">
        <v>5.9212629999999997</v>
      </c>
      <c r="Z18">
        <v>5.227741</v>
      </c>
      <c r="AA18">
        <v>4.5021740000000001</v>
      </c>
      <c r="AB18">
        <v>4.6463720000000004</v>
      </c>
      <c r="AC18">
        <v>4.5113300000000001</v>
      </c>
      <c r="AD18">
        <v>5.7244219999999997</v>
      </c>
      <c r="AE18">
        <v>5.4955369999999997</v>
      </c>
      <c r="AF18">
        <v>5.4291600000000004</v>
      </c>
      <c r="AG18">
        <v>5.6717779999999998</v>
      </c>
      <c r="AH18">
        <v>5.7335770000000004</v>
      </c>
      <c r="AI18">
        <v>5.5092699999999999</v>
      </c>
      <c r="AJ18">
        <v>5.4062710000000003</v>
      </c>
      <c r="AK18">
        <v>5.651179</v>
      </c>
      <c r="AL18">
        <v>5.7312890000000003</v>
      </c>
      <c r="AM18">
        <v>5.5825129999999996</v>
      </c>
      <c r="AN18">
        <v>5.5596249999999996</v>
      </c>
      <c r="AO18">
        <v>5.4634929999999997</v>
      </c>
      <c r="AP18">
        <v>5.8983749999999997</v>
      </c>
      <c r="AQ18">
        <v>5.4360270000000002</v>
      </c>
      <c r="AR18">
        <v>5.6168459999999998</v>
      </c>
      <c r="AS18">
        <v>5.4634929999999997</v>
      </c>
      <c r="AT18">
        <v>5.3650719999999996</v>
      </c>
      <c r="AU18">
        <v>5.2666510000000004</v>
      </c>
      <c r="AV18">
        <v>5.1934079999999998</v>
      </c>
      <c r="AW18">
        <v>5.1865420000000002</v>
      </c>
    </row>
    <row r="19">
      <c r="A19">
        <v>18</v>
      </c>
      <c r="B19">
        <v>6.0288399999999998</v>
      </c>
      <c r="C19">
        <v>5.8342869999999998</v>
      </c>
      <c r="D19">
        <v>6.0471500000000002</v>
      </c>
      <c r="E19">
        <v>5.84802</v>
      </c>
      <c r="F19">
        <v>5.4840920000000004</v>
      </c>
      <c r="G19">
        <v>5.4612040000000004</v>
      </c>
      <c r="H19">
        <v>5.6351570000000004</v>
      </c>
      <c r="I19">
        <v>5.5275809999999996</v>
      </c>
      <c r="J19">
        <v>5.9029530000000001</v>
      </c>
      <c r="K19">
        <v>5.7724880000000001</v>
      </c>
      <c r="L19">
        <v>5.7312890000000003</v>
      </c>
      <c r="M19">
        <v>5.5458920000000003</v>
      </c>
      <c r="N19">
        <v>5.7198440000000002</v>
      </c>
      <c r="O19">
        <v>5.619135</v>
      </c>
      <c r="P19">
        <v>5.7312890000000003</v>
      </c>
      <c r="Q19">
        <v>5.7244219999999997</v>
      </c>
      <c r="R19">
        <v>5.3604940000000001</v>
      </c>
      <c r="S19">
        <v>5.5115590000000001</v>
      </c>
      <c r="T19">
        <v>5.6466010000000004</v>
      </c>
      <c r="U19">
        <v>5.7061109999999999</v>
      </c>
      <c r="V19">
        <v>5.4497600000000004</v>
      </c>
      <c r="W19">
        <v>5.662623</v>
      </c>
      <c r="X19">
        <v>5.3788049999999998</v>
      </c>
      <c r="Y19">
        <v>5.9395740000000004</v>
      </c>
      <c r="Z19">
        <v>5.250629</v>
      </c>
      <c r="AA19">
        <v>4.5227740000000001</v>
      </c>
      <c r="AB19">
        <v>4.6715499999999999</v>
      </c>
      <c r="AC19">
        <v>4.5342180000000001</v>
      </c>
      <c r="AD19">
        <v>5.7495989999999999</v>
      </c>
      <c r="AE19">
        <v>5.5092699999999999</v>
      </c>
      <c r="AF19">
        <v>5.4428929999999998</v>
      </c>
      <c r="AG19">
        <v>5.6900890000000004</v>
      </c>
      <c r="AH19">
        <v>5.7610440000000001</v>
      </c>
      <c r="AI19">
        <v>5.5230030000000001</v>
      </c>
      <c r="AJ19">
        <v>5.4268710000000002</v>
      </c>
      <c r="AK19">
        <v>5.674067</v>
      </c>
      <c r="AL19">
        <v>5.7541770000000003</v>
      </c>
      <c r="AM19">
        <v>5.6031129999999996</v>
      </c>
      <c r="AN19">
        <v>5.5802240000000003</v>
      </c>
      <c r="AO19">
        <v>5.4886699999999999</v>
      </c>
      <c r="AP19">
        <v>6.1867700000000001</v>
      </c>
      <c r="AQ19">
        <v>5.619135</v>
      </c>
      <c r="AR19">
        <v>5.7862210000000003</v>
      </c>
      <c r="AS19">
        <v>5.619135</v>
      </c>
      <c r="AT19">
        <v>5.3833830000000003</v>
      </c>
      <c r="AU19">
        <v>5.282673</v>
      </c>
      <c r="AV19">
        <v>5.216297</v>
      </c>
      <c r="AW19">
        <v>5.1911189999999996</v>
      </c>
    </row>
    <row r="20">
      <c r="A20">
        <v>19</v>
      </c>
      <c r="B20">
        <v>6.054017</v>
      </c>
      <c r="C20">
        <v>5.8525980000000004</v>
      </c>
      <c r="D20">
        <v>6.0746169999999999</v>
      </c>
      <c r="E20">
        <v>5.8777749999999997</v>
      </c>
      <c r="F20">
        <v>5.5024030000000002</v>
      </c>
      <c r="G20">
        <v>5.4795150000000001</v>
      </c>
      <c r="H20">
        <v>5.6557560000000002</v>
      </c>
      <c r="I20">
        <v>5.5458920000000003</v>
      </c>
      <c r="J20">
        <v>5.9258410000000001</v>
      </c>
      <c r="K20">
        <v>5.793088</v>
      </c>
      <c r="L20">
        <v>5.7518880000000001</v>
      </c>
      <c r="M20">
        <v>5.5664910000000001</v>
      </c>
      <c r="N20">
        <v>5.7427330000000003</v>
      </c>
      <c r="O20">
        <v>5.6443120000000002</v>
      </c>
      <c r="P20">
        <v>5.7518880000000001</v>
      </c>
      <c r="Q20">
        <v>5.7495989999999999</v>
      </c>
      <c r="R20">
        <v>5.381094</v>
      </c>
      <c r="S20">
        <v>5.5275809999999996</v>
      </c>
      <c r="T20">
        <v>5.6603339999999998</v>
      </c>
      <c r="U20">
        <v>5.7290000000000001</v>
      </c>
      <c r="V20">
        <v>5.46807</v>
      </c>
      <c r="W20">
        <v>5.6763560000000002</v>
      </c>
      <c r="X20">
        <v>5.3971159999999996</v>
      </c>
      <c r="Y20">
        <v>5.9647519999999998</v>
      </c>
      <c r="Z20">
        <v>5.2758070000000004</v>
      </c>
      <c r="AA20">
        <v>4.543374</v>
      </c>
      <c r="AB20">
        <v>4.6944379999999999</v>
      </c>
      <c r="AC20">
        <v>4.554818</v>
      </c>
      <c r="AD20">
        <v>5.7679099999999996</v>
      </c>
      <c r="AE20">
        <v>5.5344470000000001</v>
      </c>
      <c r="AF20">
        <v>5.4612040000000004</v>
      </c>
      <c r="AG20">
        <v>5.7106890000000003</v>
      </c>
      <c r="AH20">
        <v>5.7747770000000003</v>
      </c>
      <c r="AI20">
        <v>5.5504689999999997</v>
      </c>
      <c r="AJ20">
        <v>5.4428929999999998</v>
      </c>
      <c r="AK20">
        <v>5.6969560000000001</v>
      </c>
      <c r="AL20">
        <v>5.7724880000000001</v>
      </c>
      <c r="AM20">
        <v>5.619135</v>
      </c>
      <c r="AN20">
        <v>5.607691</v>
      </c>
      <c r="AO20">
        <v>5.5046920000000004</v>
      </c>
      <c r="AP20">
        <v>6.7315180000000003</v>
      </c>
      <c r="AQ20">
        <v>5.9601740000000003</v>
      </c>
      <c r="AR20">
        <v>6.097505</v>
      </c>
      <c r="AS20">
        <v>5.9029530000000001</v>
      </c>
      <c r="AT20">
        <v>5.3948270000000003</v>
      </c>
      <c r="AU20">
        <v>5.2964070000000003</v>
      </c>
      <c r="AV20">
        <v>5.227741</v>
      </c>
      <c r="AW20">
        <v>5.2094300000000002</v>
      </c>
    </row>
    <row r="21">
      <c r="A21">
        <v>20</v>
      </c>
      <c r="B21">
        <v>6.0746169999999999</v>
      </c>
      <c r="C21">
        <v>5.8823530000000002</v>
      </c>
      <c r="D21">
        <v>6.097505</v>
      </c>
      <c r="E21">
        <v>5.9029530000000001</v>
      </c>
      <c r="F21">
        <v>5.5184249999999997</v>
      </c>
      <c r="G21">
        <v>5.4978259999999999</v>
      </c>
      <c r="H21">
        <v>5.6763560000000002</v>
      </c>
      <c r="I21">
        <v>5.5642019999999999</v>
      </c>
      <c r="J21">
        <v>5.9418629999999997</v>
      </c>
      <c r="K21">
        <v>5.8205539999999996</v>
      </c>
      <c r="L21">
        <v>5.7747770000000003</v>
      </c>
      <c r="M21">
        <v>5.587091</v>
      </c>
      <c r="N21">
        <v>5.7656210000000003</v>
      </c>
      <c r="O21">
        <v>5.6603339999999998</v>
      </c>
      <c r="P21">
        <v>5.7724880000000001</v>
      </c>
      <c r="Q21">
        <v>5.7633330000000003</v>
      </c>
      <c r="R21">
        <v>5.3971159999999996</v>
      </c>
      <c r="S21">
        <v>5.5458920000000003</v>
      </c>
      <c r="T21">
        <v>5.6763560000000002</v>
      </c>
      <c r="U21">
        <v>5.7518880000000001</v>
      </c>
      <c r="V21">
        <v>5.4886699999999999</v>
      </c>
      <c r="W21">
        <v>5.6969560000000001</v>
      </c>
      <c r="X21">
        <v>5.4154270000000002</v>
      </c>
      <c r="Y21">
        <v>5.9830620000000003</v>
      </c>
      <c r="Z21">
        <v>5.3055620000000001</v>
      </c>
      <c r="AA21">
        <v>4.5616849999999998</v>
      </c>
      <c r="AB21">
        <v>4.7150379999999998</v>
      </c>
      <c r="AC21">
        <v>4.575418</v>
      </c>
      <c r="AD21">
        <v>5.7862210000000003</v>
      </c>
      <c r="AE21">
        <v>5.5527579999999999</v>
      </c>
      <c r="AF21">
        <v>5.4863809999999997</v>
      </c>
      <c r="AG21">
        <v>5.7267109999999999</v>
      </c>
      <c r="AH21">
        <v>5.793088</v>
      </c>
      <c r="AI21">
        <v>5.5642019999999999</v>
      </c>
      <c r="AJ21">
        <v>5.4657819999999999</v>
      </c>
      <c r="AK21">
        <v>5.7129779999999997</v>
      </c>
      <c r="AL21">
        <v>5.7885099999999996</v>
      </c>
      <c r="AM21">
        <v>5.6351570000000004</v>
      </c>
      <c r="AN21">
        <v>5.619135</v>
      </c>
      <c r="AO21">
        <v>5.5230030000000001</v>
      </c>
      <c r="AP21">
        <v>7.7203020000000002</v>
      </c>
      <c r="AQ21">
        <v>6.5873200000000001</v>
      </c>
      <c r="AR21">
        <v>6.6674300000000004</v>
      </c>
      <c r="AS21">
        <v>6.4362550000000001</v>
      </c>
      <c r="AT21">
        <v>5.4108489999999998</v>
      </c>
      <c r="AU21">
        <v>5.3101399999999996</v>
      </c>
      <c r="AV21">
        <v>5.2460519999999997</v>
      </c>
      <c r="AW21">
        <v>5.2231629999999996</v>
      </c>
    </row>
    <row r="22">
      <c r="A22">
        <v>21</v>
      </c>
      <c r="B22">
        <v>6.1020830000000004</v>
      </c>
      <c r="C22">
        <v>5.9029530000000001</v>
      </c>
      <c r="D22">
        <v>6.1226830000000003</v>
      </c>
      <c r="E22">
        <v>5.9281300000000003</v>
      </c>
      <c r="F22">
        <v>5.5367360000000003</v>
      </c>
      <c r="G22">
        <v>5.5161360000000004</v>
      </c>
      <c r="H22">
        <v>5.6900890000000004</v>
      </c>
      <c r="I22">
        <v>5.5825129999999996</v>
      </c>
      <c r="J22">
        <v>5.9693290000000001</v>
      </c>
      <c r="K22">
        <v>5.836576</v>
      </c>
      <c r="L22">
        <v>5.7885099999999996</v>
      </c>
      <c r="M22">
        <v>5.607691</v>
      </c>
      <c r="N22">
        <v>5.7862210000000003</v>
      </c>
      <c r="O22">
        <v>5.6717779999999998</v>
      </c>
      <c r="P22">
        <v>5.793088</v>
      </c>
      <c r="Q22">
        <v>5.7816429999999999</v>
      </c>
      <c r="R22">
        <v>5.413138</v>
      </c>
      <c r="S22">
        <v>5.5664910000000001</v>
      </c>
      <c r="T22">
        <v>5.6969560000000001</v>
      </c>
      <c r="U22">
        <v>5.7656210000000003</v>
      </c>
      <c r="V22">
        <v>5.5092699999999999</v>
      </c>
      <c r="W22">
        <v>5.7152669999999999</v>
      </c>
      <c r="X22">
        <v>5.4314489999999997</v>
      </c>
      <c r="Y22">
        <v>5.9990839999999999</v>
      </c>
      <c r="Z22">
        <v>5.3307390000000003</v>
      </c>
      <c r="AA22">
        <v>4.5799950000000003</v>
      </c>
      <c r="AB22">
        <v>4.7333489999999996</v>
      </c>
      <c r="AC22">
        <v>4.5937289999999997</v>
      </c>
      <c r="AD22">
        <v>5.8091100000000004</v>
      </c>
      <c r="AE22">
        <v>5.5687800000000003</v>
      </c>
      <c r="AF22">
        <v>5.4978259999999999</v>
      </c>
      <c r="AG22">
        <v>5.7473109999999998</v>
      </c>
      <c r="AH22">
        <v>5.8113979999999996</v>
      </c>
      <c r="AI22">
        <v>5.5802240000000003</v>
      </c>
      <c r="AJ22">
        <v>5.4818040000000003</v>
      </c>
      <c r="AK22">
        <v>5.7335770000000004</v>
      </c>
      <c r="AL22">
        <v>5.8113979999999996</v>
      </c>
      <c r="AM22">
        <v>5.651179</v>
      </c>
      <c r="AN22">
        <v>5.6397339999999998</v>
      </c>
      <c r="AO22">
        <v>5.5390249999999996</v>
      </c>
      <c r="AP22">
        <v>9.4552530000000008</v>
      </c>
      <c r="AQ22">
        <v>7.7363239999999998</v>
      </c>
      <c r="AR22">
        <v>7.727169</v>
      </c>
      <c r="AS22">
        <v>7.4158850000000003</v>
      </c>
      <c r="AT22">
        <v>5.4314489999999997</v>
      </c>
      <c r="AU22">
        <v>5.3261620000000001</v>
      </c>
      <c r="AV22">
        <v>5.2620740000000001</v>
      </c>
      <c r="AW22">
        <v>5.239185</v>
      </c>
    </row>
    <row r="23">
      <c r="A23">
        <v>22</v>
      </c>
      <c r="B23">
        <v>6.1295489999999999</v>
      </c>
      <c r="C23">
        <v>5.9212629999999997</v>
      </c>
      <c r="D23">
        <v>6.1432820000000001</v>
      </c>
      <c r="E23">
        <v>5.9533069999999997</v>
      </c>
      <c r="F23">
        <v>5.5573360000000003</v>
      </c>
      <c r="G23">
        <v>5.5367360000000003</v>
      </c>
      <c r="H23">
        <v>5.7129779999999997</v>
      </c>
      <c r="I23">
        <v>5.6031129999999996</v>
      </c>
      <c r="J23">
        <v>5.9876399999999999</v>
      </c>
      <c r="K23">
        <v>5.8640420000000004</v>
      </c>
      <c r="L23">
        <v>5.8091100000000004</v>
      </c>
      <c r="M23">
        <v>5.6260009999999996</v>
      </c>
      <c r="N23">
        <v>5.8091100000000004</v>
      </c>
      <c r="O23">
        <v>5.6969560000000001</v>
      </c>
      <c r="P23">
        <v>5.8113979999999996</v>
      </c>
      <c r="Q23">
        <v>5.8022429999999998</v>
      </c>
      <c r="R23">
        <v>5.4360270000000002</v>
      </c>
      <c r="S23">
        <v>5.587091</v>
      </c>
      <c r="T23">
        <v>5.7244219999999997</v>
      </c>
      <c r="U23">
        <v>5.7885099999999996</v>
      </c>
      <c r="V23">
        <v>5.5275809999999996</v>
      </c>
      <c r="W23">
        <v>5.7381549999999999</v>
      </c>
      <c r="X23">
        <v>5.4497600000000004</v>
      </c>
      <c r="Y23">
        <v>6.021973</v>
      </c>
      <c r="Z23">
        <v>5.3559169999999998</v>
      </c>
      <c r="AA23">
        <v>4.6028840000000004</v>
      </c>
      <c r="AB23">
        <v>4.7585259999999998</v>
      </c>
      <c r="AC23">
        <v>4.6143280000000004</v>
      </c>
      <c r="AD23">
        <v>5.8297090000000003</v>
      </c>
      <c r="AE23">
        <v>5.587091</v>
      </c>
      <c r="AF23">
        <v>5.5184249999999997</v>
      </c>
      <c r="AG23">
        <v>5.7679099999999996</v>
      </c>
      <c r="AH23">
        <v>5.8297090000000003</v>
      </c>
      <c r="AI23">
        <v>5.6031129999999996</v>
      </c>
      <c r="AJ23">
        <v>5.5001139999999999</v>
      </c>
      <c r="AK23">
        <v>5.7518880000000001</v>
      </c>
      <c r="AL23">
        <v>5.8342869999999998</v>
      </c>
      <c r="AM23">
        <v>5.6694899999999997</v>
      </c>
      <c r="AN23">
        <v>5.6603339999999998</v>
      </c>
      <c r="AO23">
        <v>5.5573360000000003</v>
      </c>
      <c r="AP23">
        <v>12.291142000000001</v>
      </c>
      <c r="AQ23">
        <v>9.6910050000000005</v>
      </c>
      <c r="AR23">
        <v>9.5628290000000007</v>
      </c>
      <c r="AS23">
        <v>9.1165029999999998</v>
      </c>
      <c r="AT23">
        <v>5.445182</v>
      </c>
      <c r="AU23">
        <v>5.3467609999999999</v>
      </c>
      <c r="AV23">
        <v>5.2712289999999999</v>
      </c>
      <c r="AW23">
        <v>5.2597849999999999</v>
      </c>
    </row>
    <row r="24">
      <c r="A24">
        <v>23</v>
      </c>
      <c r="B24">
        <v>6.1524380000000001</v>
      </c>
      <c r="C24">
        <v>5.9441519999999999</v>
      </c>
      <c r="D24">
        <v>6.1707479999999997</v>
      </c>
      <c r="E24">
        <v>5.9739069999999996</v>
      </c>
      <c r="F24">
        <v>5.5779350000000001</v>
      </c>
      <c r="G24">
        <v>5.5527579999999999</v>
      </c>
      <c r="H24">
        <v>5.7312890000000003</v>
      </c>
      <c r="I24">
        <v>5.6214240000000002</v>
      </c>
      <c r="J24">
        <v>6.0082399999999998</v>
      </c>
      <c r="K24">
        <v>5.8754860000000004</v>
      </c>
      <c r="L24">
        <v>5.8319979999999996</v>
      </c>
      <c r="M24">
        <v>5.6466010000000004</v>
      </c>
      <c r="N24">
        <v>5.825132</v>
      </c>
      <c r="O24">
        <v>5.7198440000000002</v>
      </c>
      <c r="P24">
        <v>5.8297090000000003</v>
      </c>
      <c r="Q24">
        <v>5.8205539999999996</v>
      </c>
      <c r="R24">
        <v>5.4497600000000004</v>
      </c>
      <c r="S24">
        <v>5.6054019999999998</v>
      </c>
      <c r="T24">
        <v>5.7381549999999999</v>
      </c>
      <c r="U24">
        <v>5.8136869999999998</v>
      </c>
      <c r="V24">
        <v>5.5458920000000003</v>
      </c>
      <c r="W24">
        <v>5.7587549999999998</v>
      </c>
      <c r="X24">
        <v>5.46807</v>
      </c>
      <c r="Y24">
        <v>6.0402839999999998</v>
      </c>
      <c r="Z24">
        <v>5.381094</v>
      </c>
      <c r="AA24">
        <v>4.6257720000000004</v>
      </c>
      <c r="AB24">
        <v>4.7791259999999998</v>
      </c>
      <c r="AC24">
        <v>4.6349280000000004</v>
      </c>
      <c r="AD24">
        <v>5.8457309999999998</v>
      </c>
      <c r="AE24">
        <v>5.607691</v>
      </c>
      <c r="AF24">
        <v>5.5413139999999999</v>
      </c>
      <c r="AG24">
        <v>5.7885099999999996</v>
      </c>
      <c r="AH24">
        <v>5.8548869999999997</v>
      </c>
      <c r="AI24">
        <v>5.619135</v>
      </c>
      <c r="AJ24">
        <v>5.5184249999999997</v>
      </c>
      <c r="AK24">
        <v>5.7656210000000003</v>
      </c>
      <c r="AL24">
        <v>5.84802</v>
      </c>
      <c r="AM24">
        <v>5.6923779999999997</v>
      </c>
      <c r="AN24">
        <v>5.6694899999999997</v>
      </c>
      <c r="AO24">
        <v>5.575647</v>
      </c>
      <c r="AP24">
        <v>16.415655999999998</v>
      </c>
      <c r="AQ24">
        <v>12.774089999999999</v>
      </c>
      <c r="AR24">
        <v>12.490271999999999</v>
      </c>
      <c r="AS24">
        <v>11.867704</v>
      </c>
      <c r="AT24">
        <v>5.46807</v>
      </c>
      <c r="AU24">
        <v>5.3650719999999996</v>
      </c>
      <c r="AV24">
        <v>5.2895399999999997</v>
      </c>
      <c r="AW24">
        <v>5.2758070000000004</v>
      </c>
    </row>
    <row r="25">
      <c r="A25">
        <v>24</v>
      </c>
      <c r="B25">
        <v>6.1776150000000003</v>
      </c>
      <c r="C25">
        <v>5.967041</v>
      </c>
      <c r="D25">
        <v>6.195926</v>
      </c>
      <c r="E25">
        <v>5.9967959999999998</v>
      </c>
      <c r="F25">
        <v>5.598535</v>
      </c>
      <c r="G25">
        <v>5.5687800000000003</v>
      </c>
      <c r="H25">
        <v>5.7495989999999999</v>
      </c>
      <c r="I25">
        <v>5.6351570000000004</v>
      </c>
      <c r="J25">
        <v>6.0311279999999998</v>
      </c>
      <c r="K25">
        <v>5.8960860000000004</v>
      </c>
      <c r="L25">
        <v>5.8571759999999999</v>
      </c>
      <c r="M25">
        <v>5.662623</v>
      </c>
      <c r="N25">
        <v>5.8457309999999998</v>
      </c>
      <c r="O25">
        <v>5.7358659999999997</v>
      </c>
      <c r="P25">
        <v>5.8525980000000004</v>
      </c>
      <c r="Q25">
        <v>5.8411540000000004</v>
      </c>
      <c r="R25">
        <v>5.4703590000000002</v>
      </c>
      <c r="S25">
        <v>5.619135</v>
      </c>
      <c r="T25">
        <v>5.7587549999999998</v>
      </c>
      <c r="U25">
        <v>5.8297090000000003</v>
      </c>
      <c r="V25">
        <v>5.5642019999999999</v>
      </c>
      <c r="W25">
        <v>5.7793549999999998</v>
      </c>
      <c r="X25">
        <v>5.4863809999999997</v>
      </c>
      <c r="Y25">
        <v>6.065461</v>
      </c>
      <c r="Z25">
        <v>5.4085599999999996</v>
      </c>
      <c r="AA25">
        <v>4.6463720000000004</v>
      </c>
      <c r="AB25">
        <v>4.7997249999999996</v>
      </c>
      <c r="AC25">
        <v>4.6623939999999999</v>
      </c>
      <c r="AD25">
        <v>5.8663309999999997</v>
      </c>
      <c r="AE25">
        <v>5.6282899999999998</v>
      </c>
      <c r="AF25">
        <v>5.5573360000000003</v>
      </c>
      <c r="AG25">
        <v>5.8068210000000002</v>
      </c>
      <c r="AH25">
        <v>5.8731980000000004</v>
      </c>
      <c r="AI25">
        <v>5.6351570000000004</v>
      </c>
      <c r="AJ25">
        <v>5.5344470000000001</v>
      </c>
      <c r="AK25">
        <v>5.7862210000000003</v>
      </c>
      <c r="AL25">
        <v>5.8686199999999999</v>
      </c>
      <c r="AM25">
        <v>5.7084000000000001</v>
      </c>
      <c r="AN25">
        <v>5.6969560000000001</v>
      </c>
      <c r="AO25">
        <v>5.5962459999999998</v>
      </c>
      <c r="AP25">
        <v>21.69604</v>
      </c>
      <c r="AQ25">
        <v>17.038224</v>
      </c>
      <c r="AR25">
        <v>16.658273999999999</v>
      </c>
      <c r="AS25">
        <v>15.820554</v>
      </c>
      <c r="AT25">
        <v>5.4795150000000001</v>
      </c>
      <c r="AU25">
        <v>5.381094</v>
      </c>
      <c r="AV25">
        <v>5.3101399999999996</v>
      </c>
      <c r="AW25">
        <v>5.2895399999999997</v>
      </c>
    </row>
    <row r="26">
      <c r="A26">
        <v>25</v>
      </c>
      <c r="B26">
        <v>6.2027919999999996</v>
      </c>
      <c r="C26">
        <v>5.9967959999999998</v>
      </c>
      <c r="D26">
        <v>6.2188140000000001</v>
      </c>
      <c r="E26">
        <v>6.021973</v>
      </c>
      <c r="F26">
        <v>5.619135</v>
      </c>
      <c r="G26">
        <v>5.5916689999999996</v>
      </c>
      <c r="H26">
        <v>5.7724880000000001</v>
      </c>
      <c r="I26">
        <v>5.6580450000000004</v>
      </c>
      <c r="J26">
        <v>6.0517279999999998</v>
      </c>
      <c r="K26">
        <v>5.9189749999999997</v>
      </c>
      <c r="L26">
        <v>5.8731980000000004</v>
      </c>
      <c r="M26">
        <v>5.6878000000000002</v>
      </c>
      <c r="N26">
        <v>5.8709090000000002</v>
      </c>
      <c r="O26">
        <v>5.7564659999999996</v>
      </c>
      <c r="P26">
        <v>5.8686199999999999</v>
      </c>
      <c r="Q26">
        <v>5.8617530000000002</v>
      </c>
      <c r="R26">
        <v>5.4932480000000004</v>
      </c>
      <c r="S26">
        <v>5.6397339999999998</v>
      </c>
      <c r="T26">
        <v>5.7839320000000001</v>
      </c>
      <c r="U26">
        <v>5.84802</v>
      </c>
      <c r="V26">
        <v>5.5825129999999996</v>
      </c>
      <c r="W26">
        <v>5.7976650000000003</v>
      </c>
      <c r="X26">
        <v>5.5046920000000004</v>
      </c>
      <c r="Y26">
        <v>6.0837719999999997</v>
      </c>
      <c r="Z26">
        <v>5.4360270000000002</v>
      </c>
      <c r="AA26">
        <v>4.6692609999999997</v>
      </c>
      <c r="AB26">
        <v>4.8203250000000004</v>
      </c>
      <c r="AC26">
        <v>4.6852830000000001</v>
      </c>
      <c r="AD26">
        <v>5.8892199999999999</v>
      </c>
      <c r="AE26">
        <v>5.6534680000000002</v>
      </c>
      <c r="AF26">
        <v>5.575647</v>
      </c>
      <c r="AG26">
        <v>5.8297090000000003</v>
      </c>
      <c r="AH26">
        <v>5.891508</v>
      </c>
      <c r="AI26">
        <v>5.6580450000000004</v>
      </c>
      <c r="AJ26">
        <v>5.5527579999999999</v>
      </c>
      <c r="AK26">
        <v>5.8113979999999996</v>
      </c>
      <c r="AL26">
        <v>5.8892199999999999</v>
      </c>
      <c r="AM26">
        <v>5.7267109999999999</v>
      </c>
      <c r="AN26">
        <v>5.7106890000000003</v>
      </c>
      <c r="AO26">
        <v>5.6145569999999996</v>
      </c>
      <c r="AP26">
        <v>27.663080999999998</v>
      </c>
      <c r="AQ26">
        <v>22.220188</v>
      </c>
      <c r="AR26">
        <v>21.867704</v>
      </c>
      <c r="AS26">
        <v>20.805675999999998</v>
      </c>
      <c r="AT26">
        <v>5.4978259999999999</v>
      </c>
      <c r="AU26">
        <v>5.3948270000000003</v>
      </c>
      <c r="AV26">
        <v>5.3261620000000001</v>
      </c>
      <c r="AW26">
        <v>5.3055620000000001</v>
      </c>
    </row>
    <row r="27">
      <c r="A27">
        <v>26</v>
      </c>
      <c r="B27">
        <v>6.2325470000000003</v>
      </c>
      <c r="C27">
        <v>6.021973</v>
      </c>
      <c r="D27">
        <v>6.2439920000000004</v>
      </c>
      <c r="E27">
        <v>6.0471500000000002</v>
      </c>
      <c r="F27">
        <v>5.6351570000000004</v>
      </c>
      <c r="G27">
        <v>5.6145569999999996</v>
      </c>
      <c r="H27">
        <v>5.7862210000000003</v>
      </c>
      <c r="I27">
        <v>5.6786450000000004</v>
      </c>
      <c r="J27">
        <v>6.0746169999999999</v>
      </c>
      <c r="K27">
        <v>5.9441519999999999</v>
      </c>
      <c r="L27">
        <v>5.8937970000000002</v>
      </c>
      <c r="M27">
        <v>5.6992450000000003</v>
      </c>
      <c r="N27">
        <v>5.8869309999999997</v>
      </c>
      <c r="O27">
        <v>5.7770659999999996</v>
      </c>
      <c r="P27">
        <v>5.8937970000000002</v>
      </c>
      <c r="Q27">
        <v>5.8846420000000004</v>
      </c>
      <c r="R27">
        <v>5.5092699999999999</v>
      </c>
      <c r="S27">
        <v>5.662623</v>
      </c>
      <c r="T27">
        <v>5.793088</v>
      </c>
      <c r="U27">
        <v>5.8663309999999997</v>
      </c>
      <c r="V27">
        <v>5.6031129999999996</v>
      </c>
      <c r="W27">
        <v>5.815976</v>
      </c>
      <c r="X27">
        <v>5.5207139999999999</v>
      </c>
      <c r="Y27">
        <v>6.1020830000000004</v>
      </c>
      <c r="Z27">
        <v>5.4612040000000004</v>
      </c>
      <c r="AA27">
        <v>4.6898600000000004</v>
      </c>
      <c r="AB27">
        <v>4.8432139999999997</v>
      </c>
      <c r="AC27">
        <v>4.7058819999999999</v>
      </c>
      <c r="AD27">
        <v>5.9029530000000001</v>
      </c>
      <c r="AE27">
        <v>5.6649120000000002</v>
      </c>
      <c r="AF27">
        <v>5.5962459999999998</v>
      </c>
      <c r="AG27">
        <v>5.8457309999999998</v>
      </c>
      <c r="AH27">
        <v>5.9143970000000001</v>
      </c>
      <c r="AI27">
        <v>5.6809339999999997</v>
      </c>
      <c r="AJ27">
        <v>5.575647</v>
      </c>
      <c r="AK27">
        <v>5.8342869999999998</v>
      </c>
      <c r="AL27">
        <v>5.9121079999999999</v>
      </c>
      <c r="AM27">
        <v>5.7450219999999996</v>
      </c>
      <c r="AN27">
        <v>5.7358659999999997</v>
      </c>
      <c r="AO27">
        <v>5.6328680000000002</v>
      </c>
      <c r="AP27">
        <v>33.817807000000002</v>
      </c>
      <c r="AQ27">
        <v>27.871365999999998</v>
      </c>
      <c r="AR27">
        <v>27.681391999999999</v>
      </c>
      <c r="AS27">
        <v>26.399633999999999</v>
      </c>
      <c r="AT27">
        <v>5.5184249999999997</v>
      </c>
      <c r="AU27">
        <v>5.4062710000000003</v>
      </c>
      <c r="AV27">
        <v>5.3376060000000001</v>
      </c>
      <c r="AW27">
        <v>5.3215839999999996</v>
      </c>
    </row>
    <row r="28">
      <c r="A28">
        <v>27</v>
      </c>
      <c r="B28">
        <v>6.2623030000000002</v>
      </c>
      <c r="C28">
        <v>6.0494389999999996</v>
      </c>
      <c r="D28">
        <v>6.2760360000000004</v>
      </c>
      <c r="E28">
        <v>6.0791940000000002</v>
      </c>
      <c r="F28">
        <v>5.6603339999999998</v>
      </c>
      <c r="G28">
        <v>5.6282899999999998</v>
      </c>
      <c r="H28">
        <v>5.8113979999999996</v>
      </c>
      <c r="I28">
        <v>5.7015339999999997</v>
      </c>
      <c r="J28">
        <v>6.097505</v>
      </c>
      <c r="K28">
        <v>5.9647519999999998</v>
      </c>
      <c r="L28">
        <v>5.9166860000000003</v>
      </c>
      <c r="M28">
        <v>5.7290000000000001</v>
      </c>
      <c r="N28">
        <v>5.9121079999999999</v>
      </c>
      <c r="O28">
        <v>5.7976650000000003</v>
      </c>
      <c r="P28">
        <v>5.9121079999999999</v>
      </c>
      <c r="Q28">
        <v>5.8983749999999997</v>
      </c>
      <c r="R28">
        <v>5.5252920000000003</v>
      </c>
      <c r="S28">
        <v>5.6832229999999999</v>
      </c>
      <c r="T28">
        <v>5.8205539999999996</v>
      </c>
      <c r="U28">
        <v>5.8892199999999999</v>
      </c>
      <c r="V28">
        <v>5.619135</v>
      </c>
      <c r="W28">
        <v>5.8411540000000004</v>
      </c>
      <c r="X28">
        <v>5.5436030000000001</v>
      </c>
      <c r="Y28">
        <v>6.1272599999999997</v>
      </c>
      <c r="Z28">
        <v>5.4909590000000001</v>
      </c>
      <c r="AA28">
        <v>4.7127489999999996</v>
      </c>
      <c r="AB28">
        <v>4.8683909999999999</v>
      </c>
      <c r="AC28">
        <v>4.7264819999999999</v>
      </c>
      <c r="AD28">
        <v>5.9327079999999999</v>
      </c>
      <c r="AE28">
        <v>5.6900890000000004</v>
      </c>
      <c r="AF28">
        <v>5.6168459999999998</v>
      </c>
      <c r="AG28">
        <v>5.8731980000000004</v>
      </c>
      <c r="AH28">
        <v>5.9441519999999999</v>
      </c>
      <c r="AI28">
        <v>5.7038219999999997</v>
      </c>
      <c r="AJ28">
        <v>5.6031129999999996</v>
      </c>
      <c r="AK28">
        <v>5.859464</v>
      </c>
      <c r="AL28">
        <v>5.9304189999999997</v>
      </c>
      <c r="AM28">
        <v>5.7701989999999999</v>
      </c>
      <c r="AN28">
        <v>5.7495989999999999</v>
      </c>
      <c r="AO28">
        <v>5.6534680000000002</v>
      </c>
      <c r="AP28">
        <v>39.812314000000001</v>
      </c>
      <c r="AQ28">
        <v>33.570611</v>
      </c>
      <c r="AR28">
        <v>33.648432</v>
      </c>
      <c r="AS28">
        <v>32.201877000000003</v>
      </c>
      <c r="AT28">
        <v>5.5344470000000001</v>
      </c>
      <c r="AU28">
        <v>5.424582</v>
      </c>
      <c r="AV28">
        <v>5.3513390000000003</v>
      </c>
      <c r="AW28">
        <v>5.3376060000000001</v>
      </c>
    </row>
    <row r="29">
      <c r="A29">
        <v>28</v>
      </c>
      <c r="B29">
        <v>6.2943470000000001</v>
      </c>
      <c r="C29">
        <v>6.0883500000000002</v>
      </c>
      <c r="D29">
        <v>6.3103689999999997</v>
      </c>
      <c r="E29">
        <v>6.108949</v>
      </c>
      <c r="F29">
        <v>5.6809339999999997</v>
      </c>
      <c r="G29">
        <v>5.6443120000000002</v>
      </c>
      <c r="H29">
        <v>5.8228429999999998</v>
      </c>
      <c r="I29">
        <v>5.7267109999999999</v>
      </c>
      <c r="J29">
        <v>6.1249710000000004</v>
      </c>
      <c r="K29">
        <v>5.9853509999999996</v>
      </c>
      <c r="L29">
        <v>5.9441519999999999</v>
      </c>
      <c r="M29">
        <v>5.7473109999999998</v>
      </c>
      <c r="N29">
        <v>5.9304189999999997</v>
      </c>
      <c r="O29">
        <v>5.815976</v>
      </c>
      <c r="P29">
        <v>5.9349970000000001</v>
      </c>
      <c r="Q29">
        <v>5.9189749999999997</v>
      </c>
      <c r="R29">
        <v>5.5436030000000001</v>
      </c>
      <c r="S29">
        <v>5.7015339999999997</v>
      </c>
      <c r="T29">
        <v>5.836576</v>
      </c>
      <c r="U29">
        <v>5.9075300000000004</v>
      </c>
      <c r="V29">
        <v>5.6443120000000002</v>
      </c>
      <c r="W29">
        <v>5.8548869999999997</v>
      </c>
      <c r="X29">
        <v>5.5619129999999997</v>
      </c>
      <c r="Y29">
        <v>6.1455710000000003</v>
      </c>
      <c r="Z29">
        <v>5.5184249999999997</v>
      </c>
      <c r="AA29">
        <v>4.7333489999999996</v>
      </c>
      <c r="AB29">
        <v>4.8867019999999997</v>
      </c>
      <c r="AC29">
        <v>4.7470819999999998</v>
      </c>
      <c r="AD29">
        <v>5.9555959999999999</v>
      </c>
      <c r="AE29">
        <v>5.7129779999999997</v>
      </c>
      <c r="AF29">
        <v>5.642023</v>
      </c>
      <c r="AG29">
        <v>5.8960860000000004</v>
      </c>
      <c r="AH29">
        <v>5.9693290000000001</v>
      </c>
      <c r="AI29">
        <v>5.7335770000000004</v>
      </c>
      <c r="AJ29">
        <v>5.6260009999999996</v>
      </c>
      <c r="AK29">
        <v>5.8846420000000004</v>
      </c>
      <c r="AL29">
        <v>5.9555959999999999</v>
      </c>
      <c r="AM29">
        <v>5.7907989999999998</v>
      </c>
      <c r="AN29">
        <v>5.7770659999999996</v>
      </c>
      <c r="AO29">
        <v>5.6809339999999997</v>
      </c>
      <c r="AP29">
        <v>45.406270999999997</v>
      </c>
      <c r="AQ29">
        <v>39.036392999999997</v>
      </c>
      <c r="AR29">
        <v>39.475853000000001</v>
      </c>
      <c r="AS29">
        <v>37.843899999999998</v>
      </c>
      <c r="AT29">
        <v>5.5527579999999999</v>
      </c>
      <c r="AU29">
        <v>5.4406040000000004</v>
      </c>
      <c r="AV29">
        <v>5.3650719999999996</v>
      </c>
      <c r="AW29">
        <v>5.3490500000000001</v>
      </c>
    </row>
    <row r="30">
      <c r="A30">
        <v>29</v>
      </c>
      <c r="B30">
        <v>6.3378350000000001</v>
      </c>
      <c r="C30">
        <v>6.1295489999999999</v>
      </c>
      <c r="D30">
        <v>6.3561459999999999</v>
      </c>
      <c r="E30">
        <v>6.1524380000000001</v>
      </c>
      <c r="F30">
        <v>5.7061109999999999</v>
      </c>
      <c r="G30">
        <v>5.6763560000000002</v>
      </c>
      <c r="H30">
        <v>5.8525980000000004</v>
      </c>
      <c r="I30">
        <v>5.7701989999999999</v>
      </c>
      <c r="J30">
        <v>6.1547260000000001</v>
      </c>
      <c r="K30">
        <v>6.0151060000000003</v>
      </c>
      <c r="L30">
        <v>5.9761959999999998</v>
      </c>
      <c r="M30">
        <v>5.7862210000000003</v>
      </c>
      <c r="N30">
        <v>5.9578850000000001</v>
      </c>
      <c r="O30">
        <v>5.8457309999999998</v>
      </c>
      <c r="P30">
        <v>5.9578850000000001</v>
      </c>
      <c r="Q30">
        <v>5.9464410000000001</v>
      </c>
      <c r="R30">
        <v>5.5642019999999999</v>
      </c>
      <c r="S30">
        <v>5.7198440000000002</v>
      </c>
      <c r="T30">
        <v>5.859464</v>
      </c>
      <c r="U30">
        <v>5.9327079999999999</v>
      </c>
      <c r="V30">
        <v>5.662623</v>
      </c>
      <c r="W30">
        <v>5.8846420000000004</v>
      </c>
      <c r="X30">
        <v>5.587091</v>
      </c>
      <c r="Y30">
        <v>6.1661710000000003</v>
      </c>
      <c r="Z30">
        <v>5.5390249999999996</v>
      </c>
      <c r="AA30">
        <v>4.7516590000000001</v>
      </c>
      <c r="AB30">
        <v>4.9073010000000004</v>
      </c>
      <c r="AC30">
        <v>4.772259</v>
      </c>
      <c r="AD30">
        <v>5.9830620000000003</v>
      </c>
      <c r="AE30">
        <v>5.7450219999999996</v>
      </c>
      <c r="AF30">
        <v>5.6694899999999997</v>
      </c>
      <c r="AG30">
        <v>5.9212629999999997</v>
      </c>
      <c r="AH30">
        <v>6.010529</v>
      </c>
      <c r="AI30">
        <v>5.7747770000000003</v>
      </c>
      <c r="AJ30">
        <v>5.6649120000000002</v>
      </c>
      <c r="AK30">
        <v>5.9235519999999999</v>
      </c>
      <c r="AL30">
        <v>5.9830620000000003</v>
      </c>
      <c r="AM30">
        <v>5.8182650000000002</v>
      </c>
      <c r="AN30">
        <v>5.804532</v>
      </c>
      <c r="AO30">
        <v>5.7061109999999999</v>
      </c>
      <c r="AP30">
        <v>50.418860000000002</v>
      </c>
      <c r="AQ30">
        <v>44.065002999999997</v>
      </c>
      <c r="AR30">
        <v>44.923323000000003</v>
      </c>
      <c r="AS30">
        <v>43.138018000000002</v>
      </c>
      <c r="AT30">
        <v>5.5687800000000003</v>
      </c>
      <c r="AU30">
        <v>5.456626</v>
      </c>
      <c r="AV30">
        <v>5.3788049999999998</v>
      </c>
      <c r="AW30">
        <v>5.3673609999999998</v>
      </c>
    </row>
    <row r="31">
      <c r="A31">
        <v>30</v>
      </c>
      <c r="B31">
        <v>6.3973449999999996</v>
      </c>
      <c r="C31">
        <v>6.1890590000000003</v>
      </c>
      <c r="D31">
        <v>6.4042110000000001</v>
      </c>
      <c r="E31">
        <v>6.2073700000000001</v>
      </c>
      <c r="F31">
        <v>5.7381549999999999</v>
      </c>
      <c r="G31">
        <v>5.6946669999999999</v>
      </c>
      <c r="H31">
        <v>5.8754860000000004</v>
      </c>
      <c r="I31">
        <v>5.8205539999999996</v>
      </c>
      <c r="J31">
        <v>6.184482</v>
      </c>
      <c r="K31">
        <v>6.0471500000000002</v>
      </c>
      <c r="L31">
        <v>6.0059509999999996</v>
      </c>
      <c r="M31">
        <v>5.8136869999999998</v>
      </c>
      <c r="N31">
        <v>5.9853509999999996</v>
      </c>
      <c r="O31">
        <v>5.8709090000000002</v>
      </c>
      <c r="P31">
        <v>5.9876399999999999</v>
      </c>
      <c r="Q31">
        <v>5.9716180000000003</v>
      </c>
      <c r="R31">
        <v>5.587091</v>
      </c>
      <c r="S31">
        <v>5.7450219999999996</v>
      </c>
      <c r="T31">
        <v>5.8823530000000002</v>
      </c>
      <c r="U31">
        <v>5.9555959999999999</v>
      </c>
      <c r="V31">
        <v>5.6809339999999997</v>
      </c>
      <c r="W31">
        <v>5.9029530000000001</v>
      </c>
      <c r="X31">
        <v>5.6122680000000003</v>
      </c>
      <c r="Y31">
        <v>6.1890590000000003</v>
      </c>
      <c r="Z31">
        <v>5.5619129999999997</v>
      </c>
      <c r="AA31">
        <v>4.7745480000000002</v>
      </c>
      <c r="AB31">
        <v>4.9279010000000003</v>
      </c>
      <c r="AC31">
        <v>4.7905699999999998</v>
      </c>
      <c r="AD31">
        <v>6.0128180000000002</v>
      </c>
      <c r="AE31">
        <v>5.7724880000000001</v>
      </c>
      <c r="AF31">
        <v>5.7038219999999997</v>
      </c>
      <c r="AG31">
        <v>5.9601740000000003</v>
      </c>
      <c r="AH31">
        <v>6.0631719999999998</v>
      </c>
      <c r="AI31">
        <v>5.825132</v>
      </c>
      <c r="AJ31">
        <v>5.7106890000000003</v>
      </c>
      <c r="AK31">
        <v>5.9693290000000001</v>
      </c>
      <c r="AL31">
        <v>6.0196839999999998</v>
      </c>
      <c r="AM31">
        <v>5.8503090000000002</v>
      </c>
      <c r="AN31">
        <v>5.836576</v>
      </c>
      <c r="AO31">
        <v>5.7404440000000001</v>
      </c>
      <c r="AP31">
        <v>54.859236000000003</v>
      </c>
      <c r="AQ31">
        <v>48.553445000000004</v>
      </c>
      <c r="AR31">
        <v>49.858091000000002</v>
      </c>
      <c r="AS31">
        <v>47.914855000000003</v>
      </c>
      <c r="AT31">
        <v>5.5848019999999998</v>
      </c>
      <c r="AU31">
        <v>5.46807</v>
      </c>
      <c r="AV31">
        <v>5.3994049999999998</v>
      </c>
      <c r="AW31">
        <v>5.3788049999999998</v>
      </c>
    </row>
    <row r="32">
      <c r="A32">
        <v>31</v>
      </c>
      <c r="B32">
        <v>6.4637219999999997</v>
      </c>
      <c r="C32">
        <v>6.250858</v>
      </c>
      <c r="D32">
        <v>6.4728770000000004</v>
      </c>
      <c r="E32">
        <v>6.2760360000000004</v>
      </c>
      <c r="F32">
        <v>5.7793549999999998</v>
      </c>
      <c r="G32">
        <v>5.7267109999999999</v>
      </c>
      <c r="H32">
        <v>5.9029530000000001</v>
      </c>
      <c r="I32">
        <v>5.9098189999999997</v>
      </c>
      <c r="J32">
        <v>6.2302590000000002</v>
      </c>
      <c r="K32">
        <v>6.0952159999999997</v>
      </c>
      <c r="L32">
        <v>6.0471500000000002</v>
      </c>
      <c r="M32">
        <v>5.8617530000000002</v>
      </c>
      <c r="N32">
        <v>6.0196839999999998</v>
      </c>
      <c r="O32">
        <v>5.9075300000000004</v>
      </c>
      <c r="P32">
        <v>6.0242620000000002</v>
      </c>
      <c r="Q32">
        <v>6.0151060000000003</v>
      </c>
      <c r="R32">
        <v>5.6145569999999996</v>
      </c>
      <c r="S32">
        <v>5.7747770000000003</v>
      </c>
      <c r="T32">
        <v>5.9052410000000002</v>
      </c>
      <c r="U32">
        <v>5.9830620000000003</v>
      </c>
      <c r="V32">
        <v>5.7175560000000001</v>
      </c>
      <c r="W32">
        <v>5.9372850000000001</v>
      </c>
      <c r="X32">
        <v>5.6466010000000004</v>
      </c>
      <c r="Y32">
        <v>6.2233919999999996</v>
      </c>
      <c r="Z32">
        <v>5.5802240000000003</v>
      </c>
      <c r="AA32">
        <v>4.792859</v>
      </c>
      <c r="AB32">
        <v>4.9530789999999998</v>
      </c>
      <c r="AC32">
        <v>4.815747</v>
      </c>
      <c r="AD32">
        <v>6.0563060000000002</v>
      </c>
      <c r="AE32">
        <v>5.8228429999999998</v>
      </c>
      <c r="AF32">
        <v>5.7427330000000003</v>
      </c>
      <c r="AG32">
        <v>6.0082399999999998</v>
      </c>
      <c r="AH32">
        <v>6.1249710000000004</v>
      </c>
      <c r="AI32">
        <v>5.8960860000000004</v>
      </c>
      <c r="AJ32">
        <v>5.7656210000000003</v>
      </c>
      <c r="AK32">
        <v>6.0311279999999998</v>
      </c>
      <c r="AL32">
        <v>6.065461</v>
      </c>
      <c r="AM32">
        <v>5.9006639999999999</v>
      </c>
      <c r="AN32">
        <v>5.8823530000000002</v>
      </c>
      <c r="AO32">
        <v>5.7839320000000001</v>
      </c>
      <c r="AP32">
        <v>58.754863999999998</v>
      </c>
      <c r="AQ32">
        <v>52.501716999999999</v>
      </c>
      <c r="AR32">
        <v>54.245823000000001</v>
      </c>
      <c r="AS32">
        <v>52.162965999999997</v>
      </c>
      <c r="AT32">
        <v>5.598535</v>
      </c>
      <c r="AU32">
        <v>5.4863809999999997</v>
      </c>
      <c r="AV32">
        <v>5.4154270000000002</v>
      </c>
      <c r="AW32">
        <v>5.3925380000000001</v>
      </c>
    </row>
    <row r="33">
      <c r="A33">
        <v>32</v>
      </c>
      <c r="B33">
        <v>6.5369650000000004</v>
      </c>
      <c r="C33">
        <v>6.3195240000000004</v>
      </c>
      <c r="D33">
        <v>6.5506979999999997</v>
      </c>
      <c r="E33">
        <v>6.3401240000000003</v>
      </c>
      <c r="F33">
        <v>5.8503090000000002</v>
      </c>
      <c r="G33">
        <v>5.7656210000000003</v>
      </c>
      <c r="H33">
        <v>5.9349970000000001</v>
      </c>
      <c r="I33">
        <v>6.0677500000000002</v>
      </c>
      <c r="J33">
        <v>6.282902</v>
      </c>
      <c r="K33">
        <v>6.1409929999999999</v>
      </c>
      <c r="L33">
        <v>6.1020830000000004</v>
      </c>
      <c r="M33">
        <v>5.9143970000000001</v>
      </c>
      <c r="N33">
        <v>6.065461</v>
      </c>
      <c r="O33">
        <v>5.9555959999999999</v>
      </c>
      <c r="P33">
        <v>6.076905</v>
      </c>
      <c r="Q33">
        <v>6.0677500000000002</v>
      </c>
      <c r="R33">
        <v>5.6374459999999997</v>
      </c>
      <c r="S33">
        <v>5.8113979999999996</v>
      </c>
      <c r="T33">
        <v>5.9372850000000001</v>
      </c>
      <c r="U33">
        <v>6.0151060000000003</v>
      </c>
      <c r="V33">
        <v>5.7610440000000001</v>
      </c>
      <c r="W33">
        <v>5.9807740000000003</v>
      </c>
      <c r="X33">
        <v>5.6832229999999999</v>
      </c>
      <c r="Y33">
        <v>6.2668799999999996</v>
      </c>
      <c r="Z33">
        <v>5.6008240000000002</v>
      </c>
      <c r="AA33">
        <v>4.8180360000000002</v>
      </c>
      <c r="AB33">
        <v>4.9691000000000001</v>
      </c>
      <c r="AC33">
        <v>4.8340579999999997</v>
      </c>
      <c r="AD33">
        <v>6.1158159999999997</v>
      </c>
      <c r="AE33">
        <v>5.8709090000000002</v>
      </c>
      <c r="AF33">
        <v>5.7976650000000003</v>
      </c>
      <c r="AG33">
        <v>6.0631719999999998</v>
      </c>
      <c r="AH33">
        <v>6.1913479999999996</v>
      </c>
      <c r="AI33">
        <v>5.9853509999999996</v>
      </c>
      <c r="AJ33">
        <v>5.8342869999999998</v>
      </c>
      <c r="AK33">
        <v>6.0997940000000002</v>
      </c>
      <c r="AL33">
        <v>6.1158159999999997</v>
      </c>
      <c r="AM33">
        <v>5.9555959999999999</v>
      </c>
      <c r="AN33">
        <v>5.9418629999999997</v>
      </c>
      <c r="AO33">
        <v>5.8434419999999996</v>
      </c>
      <c r="AP33">
        <v>62.069122999999998</v>
      </c>
      <c r="AQ33">
        <v>55.882353000000002</v>
      </c>
      <c r="AR33">
        <v>58.033875000000002</v>
      </c>
      <c r="AS33">
        <v>55.815975999999999</v>
      </c>
      <c r="AT33">
        <v>5.6214240000000002</v>
      </c>
      <c r="AU33">
        <v>5.5046920000000004</v>
      </c>
      <c r="AV33">
        <v>5.4360270000000002</v>
      </c>
      <c r="AW33">
        <v>5.4108489999999998</v>
      </c>
    </row>
    <row r="34">
      <c r="A34">
        <v>33</v>
      </c>
      <c r="B34">
        <v>6.6102080000000001</v>
      </c>
      <c r="C34">
        <v>6.3973449999999996</v>
      </c>
      <c r="D34">
        <v>6.6239410000000003</v>
      </c>
      <c r="E34">
        <v>6.4202329999999996</v>
      </c>
      <c r="F34">
        <v>5.9510189999999996</v>
      </c>
      <c r="G34">
        <v>5.8205539999999996</v>
      </c>
      <c r="H34">
        <v>5.9853509999999996</v>
      </c>
      <c r="I34">
        <v>6.3447009999999997</v>
      </c>
      <c r="J34">
        <v>6.3447009999999997</v>
      </c>
      <c r="K34">
        <v>6.2050809999999998</v>
      </c>
      <c r="L34">
        <v>6.1638820000000001</v>
      </c>
      <c r="M34">
        <v>5.978485</v>
      </c>
      <c r="N34">
        <v>6.1203940000000001</v>
      </c>
      <c r="O34">
        <v>6.0082399999999998</v>
      </c>
      <c r="P34">
        <v>6.1295489999999999</v>
      </c>
      <c r="Q34">
        <v>6.1341270000000003</v>
      </c>
      <c r="R34">
        <v>5.6763560000000002</v>
      </c>
      <c r="S34">
        <v>5.8548869999999997</v>
      </c>
      <c r="T34">
        <v>5.978485</v>
      </c>
      <c r="U34">
        <v>6.0585950000000004</v>
      </c>
      <c r="V34">
        <v>5.8136869999999998</v>
      </c>
      <c r="W34">
        <v>6.0311279999999998</v>
      </c>
      <c r="X34">
        <v>5.7404440000000001</v>
      </c>
      <c r="Y34">
        <v>6.3218129999999997</v>
      </c>
      <c r="Z34">
        <v>5.6260009999999996</v>
      </c>
      <c r="AA34">
        <v>4.836347</v>
      </c>
      <c r="AB34">
        <v>4.9942780000000004</v>
      </c>
      <c r="AC34">
        <v>4.8523690000000004</v>
      </c>
      <c r="AD34">
        <v>6.1799039999999996</v>
      </c>
      <c r="AE34">
        <v>5.9349970000000001</v>
      </c>
      <c r="AF34">
        <v>5.8617530000000002</v>
      </c>
      <c r="AG34">
        <v>6.1341270000000003</v>
      </c>
      <c r="AH34">
        <v>6.2691689999999998</v>
      </c>
      <c r="AI34">
        <v>6.0906390000000004</v>
      </c>
      <c r="AJ34">
        <v>5.9006639999999999</v>
      </c>
      <c r="AK34">
        <v>6.1799039999999996</v>
      </c>
      <c r="AL34">
        <v>6.1867700000000001</v>
      </c>
      <c r="AM34">
        <v>6.0196839999999998</v>
      </c>
      <c r="AN34">
        <v>6.0036620000000003</v>
      </c>
      <c r="AO34">
        <v>5.9052410000000002</v>
      </c>
      <c r="AP34">
        <v>64.818036000000006</v>
      </c>
      <c r="AQ34">
        <v>58.709086999999997</v>
      </c>
      <c r="AR34">
        <v>61.254292</v>
      </c>
      <c r="AS34">
        <v>58.919660999999998</v>
      </c>
      <c r="AT34">
        <v>5.642023</v>
      </c>
      <c r="AU34">
        <v>5.5161360000000004</v>
      </c>
      <c r="AV34">
        <v>5.4406040000000004</v>
      </c>
      <c r="AW34">
        <v>5.4268710000000002</v>
      </c>
    </row>
    <row r="35">
      <c r="A35">
        <v>34</v>
      </c>
      <c r="B35">
        <v>6.68574</v>
      </c>
      <c r="C35">
        <v>6.4614330000000004</v>
      </c>
      <c r="D35">
        <v>6.6971850000000002</v>
      </c>
      <c r="E35">
        <v>6.4934770000000004</v>
      </c>
      <c r="F35">
        <v>6.1158159999999997</v>
      </c>
      <c r="G35">
        <v>5.8777749999999997</v>
      </c>
      <c r="H35">
        <v>6.0448620000000002</v>
      </c>
      <c r="I35">
        <v>6.836805</v>
      </c>
      <c r="J35">
        <v>6.4156560000000002</v>
      </c>
      <c r="K35">
        <v>6.2760360000000004</v>
      </c>
      <c r="L35">
        <v>6.2371249999999998</v>
      </c>
      <c r="M35">
        <v>6.0402839999999998</v>
      </c>
      <c r="N35">
        <v>6.1867700000000001</v>
      </c>
      <c r="O35">
        <v>6.0723279999999997</v>
      </c>
      <c r="P35">
        <v>6.195926</v>
      </c>
      <c r="Q35">
        <v>6.2211030000000003</v>
      </c>
      <c r="R35">
        <v>5.7267109999999999</v>
      </c>
      <c r="S35">
        <v>5.9235519999999999</v>
      </c>
      <c r="T35">
        <v>6.0402839999999998</v>
      </c>
      <c r="U35">
        <v>6.1135270000000004</v>
      </c>
      <c r="V35">
        <v>5.8869309999999997</v>
      </c>
      <c r="W35">
        <v>6.0997940000000002</v>
      </c>
      <c r="X35">
        <v>5.815976</v>
      </c>
      <c r="Y35">
        <v>6.3904779999999999</v>
      </c>
      <c r="Z35">
        <v>5.6443120000000002</v>
      </c>
      <c r="AA35">
        <v>4.8523690000000004</v>
      </c>
      <c r="AB35">
        <v>5.0148780000000004</v>
      </c>
      <c r="AC35">
        <v>4.8706800000000001</v>
      </c>
      <c r="AD35">
        <v>6.250858</v>
      </c>
      <c r="AE35">
        <v>5.9967959999999998</v>
      </c>
      <c r="AF35">
        <v>5.9304189999999997</v>
      </c>
      <c r="AG35">
        <v>6.2027919999999996</v>
      </c>
      <c r="AH35">
        <v>6.3378350000000001</v>
      </c>
      <c r="AI35">
        <v>6.22797</v>
      </c>
      <c r="AJ35">
        <v>5.9693290000000001</v>
      </c>
      <c r="AK35">
        <v>6.2531470000000002</v>
      </c>
      <c r="AL35">
        <v>6.2554360000000004</v>
      </c>
      <c r="AM35">
        <v>6.0791940000000002</v>
      </c>
      <c r="AN35">
        <v>6.0791940000000002</v>
      </c>
      <c r="AO35">
        <v>5.9716180000000003</v>
      </c>
      <c r="AP35">
        <v>67.106888999999995</v>
      </c>
      <c r="AQ35">
        <v>61.057450000000003</v>
      </c>
      <c r="AR35">
        <v>63.927672000000001</v>
      </c>
      <c r="AS35">
        <v>61.49691</v>
      </c>
      <c r="AT35">
        <v>5.6717779999999998</v>
      </c>
      <c r="AU35">
        <v>5.5344470000000001</v>
      </c>
      <c r="AV35">
        <v>5.4634929999999997</v>
      </c>
      <c r="AW35">
        <v>5.4406040000000004</v>
      </c>
    </row>
    <row r="36">
      <c r="A36">
        <v>35</v>
      </c>
      <c r="B36">
        <v>6.7544060000000004</v>
      </c>
      <c r="C36">
        <v>6.5163650000000004</v>
      </c>
      <c r="D36">
        <v>6.7635610000000002</v>
      </c>
      <c r="E36">
        <v>6.5484090000000004</v>
      </c>
      <c r="F36">
        <v>6.3653009999999997</v>
      </c>
      <c r="G36">
        <v>5.9510189999999996</v>
      </c>
      <c r="H36">
        <v>6.1272599999999997</v>
      </c>
      <c r="I36">
        <v>7.6722359999999998</v>
      </c>
      <c r="J36">
        <v>6.4866099999999998</v>
      </c>
      <c r="K36">
        <v>6.3469899999999999</v>
      </c>
      <c r="L36">
        <v>6.3057910000000001</v>
      </c>
      <c r="M36">
        <v>6.108949</v>
      </c>
      <c r="N36">
        <v>6.2554360000000004</v>
      </c>
      <c r="O36">
        <v>6.1387049999999999</v>
      </c>
      <c r="P36">
        <v>6.2668799999999996</v>
      </c>
      <c r="Q36">
        <v>6.3195240000000004</v>
      </c>
      <c r="R36">
        <v>5.7793549999999998</v>
      </c>
      <c r="S36">
        <v>6.0196839999999998</v>
      </c>
      <c r="T36">
        <v>6.1158159999999997</v>
      </c>
      <c r="U36">
        <v>6.1799039999999996</v>
      </c>
      <c r="V36">
        <v>5.9555959999999999</v>
      </c>
      <c r="W36">
        <v>6.1730369999999999</v>
      </c>
      <c r="X36">
        <v>5.8823530000000002</v>
      </c>
      <c r="Y36">
        <v>6.4637219999999997</v>
      </c>
      <c r="Z36">
        <v>5.662623</v>
      </c>
      <c r="AA36">
        <v>4.8729690000000003</v>
      </c>
      <c r="AB36">
        <v>5.033188</v>
      </c>
      <c r="AC36">
        <v>4.8981459999999997</v>
      </c>
      <c r="AD36">
        <v>6.3080800000000004</v>
      </c>
      <c r="AE36">
        <v>6.0677500000000002</v>
      </c>
      <c r="AF36">
        <v>5.9945069999999996</v>
      </c>
      <c r="AG36">
        <v>6.2668799999999996</v>
      </c>
      <c r="AH36">
        <v>6.3927670000000001</v>
      </c>
      <c r="AI36">
        <v>6.413367</v>
      </c>
      <c r="AJ36">
        <v>6.0288399999999998</v>
      </c>
      <c r="AK36">
        <v>6.3057910000000001</v>
      </c>
      <c r="AL36">
        <v>6.3195240000000004</v>
      </c>
      <c r="AM36">
        <v>6.1341270000000003</v>
      </c>
      <c r="AN36">
        <v>6.1547260000000001</v>
      </c>
      <c r="AO36">
        <v>6.033417</v>
      </c>
      <c r="AP36">
        <v>68.915083999999993</v>
      </c>
      <c r="AQ36">
        <v>62.948042999999998</v>
      </c>
      <c r="AR36">
        <v>66.090638999999996</v>
      </c>
      <c r="AS36">
        <v>63.568322000000002</v>
      </c>
      <c r="AT36">
        <v>5.7015339999999997</v>
      </c>
      <c r="AU36">
        <v>5.5458920000000003</v>
      </c>
      <c r="AV36">
        <v>5.4749369999999997</v>
      </c>
      <c r="AW36">
        <v>5.456626</v>
      </c>
    </row>
    <row r="37">
      <c r="A37">
        <v>36</v>
      </c>
      <c r="B37">
        <v>6.8070500000000003</v>
      </c>
      <c r="C37">
        <v>6.5758749999999999</v>
      </c>
      <c r="D37">
        <v>6.8253599999999999</v>
      </c>
      <c r="E37">
        <v>6.6102080000000001</v>
      </c>
      <c r="F37">
        <v>6.7658500000000004</v>
      </c>
      <c r="G37">
        <v>6.021973</v>
      </c>
      <c r="H37">
        <v>6.195926</v>
      </c>
      <c r="I37">
        <v>8.9608609999999995</v>
      </c>
      <c r="J37">
        <v>6.5529869999999999</v>
      </c>
      <c r="K37">
        <v>6.4087889999999996</v>
      </c>
      <c r="L37">
        <v>6.3744560000000003</v>
      </c>
      <c r="M37">
        <v>6.1661710000000003</v>
      </c>
      <c r="N37">
        <v>6.3218129999999997</v>
      </c>
      <c r="O37">
        <v>6.2027919999999996</v>
      </c>
      <c r="P37">
        <v>6.3286790000000002</v>
      </c>
      <c r="Q37">
        <v>6.4431219999999998</v>
      </c>
      <c r="R37">
        <v>5.84802</v>
      </c>
      <c r="S37">
        <v>6.1387049999999999</v>
      </c>
      <c r="T37">
        <v>6.2119479999999996</v>
      </c>
      <c r="U37">
        <v>6.2531470000000002</v>
      </c>
      <c r="V37">
        <v>6.021973</v>
      </c>
      <c r="W37">
        <v>6.2439920000000004</v>
      </c>
      <c r="X37">
        <v>5.9510189999999996</v>
      </c>
      <c r="Y37">
        <v>6.5438320000000001</v>
      </c>
      <c r="Z37">
        <v>5.6878000000000002</v>
      </c>
      <c r="AA37">
        <v>4.8889909999999999</v>
      </c>
      <c r="AB37">
        <v>5.0560770000000002</v>
      </c>
      <c r="AC37">
        <v>4.9141680000000001</v>
      </c>
      <c r="AD37">
        <v>6.3813230000000001</v>
      </c>
      <c r="AE37">
        <v>6.1318380000000001</v>
      </c>
      <c r="AF37">
        <v>6.0494389999999996</v>
      </c>
      <c r="AG37">
        <v>6.3309680000000004</v>
      </c>
      <c r="AH37">
        <v>6.4614330000000004</v>
      </c>
      <c r="AI37">
        <v>6.6651410000000002</v>
      </c>
      <c r="AJ37">
        <v>6.0906390000000004</v>
      </c>
      <c r="AK37">
        <v>6.3698790000000001</v>
      </c>
      <c r="AL37">
        <v>6.3813230000000001</v>
      </c>
      <c r="AM37">
        <v>6.1913479999999996</v>
      </c>
      <c r="AN37">
        <v>6.2485689999999998</v>
      </c>
      <c r="AO37">
        <v>6.097505</v>
      </c>
      <c r="AP37">
        <v>70.288396000000006</v>
      </c>
      <c r="AQ37">
        <v>64.399175999999997</v>
      </c>
      <c r="AR37">
        <v>67.788967999999997</v>
      </c>
      <c r="AS37">
        <v>65.177385999999998</v>
      </c>
      <c r="AT37">
        <v>5.7473109999999998</v>
      </c>
      <c r="AU37">
        <v>5.5619129999999997</v>
      </c>
      <c r="AV37">
        <v>5.4955369999999997</v>
      </c>
      <c r="AW37">
        <v>5.4703590000000002</v>
      </c>
    </row>
    <row r="38">
      <c r="A38">
        <v>37</v>
      </c>
      <c r="B38">
        <v>6.8642709999999996</v>
      </c>
      <c r="C38">
        <v>6.619364</v>
      </c>
      <c r="D38">
        <v>6.8757149999999996</v>
      </c>
      <c r="E38">
        <v>6.6605629999999998</v>
      </c>
      <c r="F38">
        <v>7.3403520000000002</v>
      </c>
      <c r="G38">
        <v>6.0929270000000004</v>
      </c>
      <c r="H38">
        <v>6.2737470000000002</v>
      </c>
      <c r="I38">
        <v>10.746166000000001</v>
      </c>
      <c r="J38">
        <v>6.6147859999999996</v>
      </c>
      <c r="K38">
        <v>6.4751659999999998</v>
      </c>
      <c r="L38">
        <v>6.4362550000000001</v>
      </c>
      <c r="M38">
        <v>6.216526</v>
      </c>
      <c r="N38">
        <v>6.3790339999999999</v>
      </c>
      <c r="O38">
        <v>6.2623030000000002</v>
      </c>
      <c r="P38">
        <v>6.3881899999999998</v>
      </c>
      <c r="Q38">
        <v>6.5712979999999996</v>
      </c>
      <c r="R38">
        <v>5.9075300000000004</v>
      </c>
      <c r="S38">
        <v>6.2943470000000001</v>
      </c>
      <c r="T38">
        <v>6.3424120000000004</v>
      </c>
      <c r="U38">
        <v>6.32639</v>
      </c>
      <c r="V38">
        <v>6.0860609999999999</v>
      </c>
      <c r="W38">
        <v>6.3126569999999997</v>
      </c>
      <c r="X38">
        <v>6.0059509999999996</v>
      </c>
      <c r="Y38">
        <v>6.6170749999999998</v>
      </c>
      <c r="Z38">
        <v>5.7129779999999997</v>
      </c>
      <c r="AA38">
        <v>4.9141680000000001</v>
      </c>
      <c r="AB38">
        <v>5.0720989999999997</v>
      </c>
      <c r="AC38">
        <v>4.934768</v>
      </c>
      <c r="AD38">
        <v>6.4385440000000003</v>
      </c>
      <c r="AE38">
        <v>6.184482</v>
      </c>
      <c r="AF38">
        <v>6.1066609999999999</v>
      </c>
      <c r="AG38">
        <v>6.3813230000000001</v>
      </c>
      <c r="AH38">
        <v>6.5072099999999997</v>
      </c>
      <c r="AI38">
        <v>7.0405129999999998</v>
      </c>
      <c r="AJ38">
        <v>6.1364159999999996</v>
      </c>
      <c r="AK38">
        <v>6.4271000000000003</v>
      </c>
      <c r="AL38">
        <v>6.4431219999999998</v>
      </c>
      <c r="AM38">
        <v>6.2302590000000002</v>
      </c>
      <c r="AN38">
        <v>6.3607230000000001</v>
      </c>
      <c r="AO38">
        <v>6.1432820000000001</v>
      </c>
      <c r="AP38">
        <v>71.325246000000007</v>
      </c>
      <c r="AQ38">
        <v>65.500113999999996</v>
      </c>
      <c r="AR38">
        <v>69.095903000000007</v>
      </c>
      <c r="AS38">
        <v>66.413366999999994</v>
      </c>
      <c r="AT38">
        <v>5.8457309999999998</v>
      </c>
      <c r="AU38">
        <v>5.5825129999999996</v>
      </c>
      <c r="AV38">
        <v>5.5138480000000003</v>
      </c>
      <c r="AW38">
        <v>5.4932480000000004</v>
      </c>
    </row>
    <row r="39">
      <c r="A39">
        <v>38</v>
      </c>
      <c r="B39">
        <v>6.9100479999999997</v>
      </c>
      <c r="C39">
        <v>6.6536960000000001</v>
      </c>
      <c r="D39">
        <v>6.9283590000000004</v>
      </c>
      <c r="E39">
        <v>6.7040509999999998</v>
      </c>
      <c r="F39">
        <v>8.141451</v>
      </c>
      <c r="G39">
        <v>6.1570150000000003</v>
      </c>
      <c r="H39">
        <v>6.3401240000000003</v>
      </c>
      <c r="I39">
        <v>12.93431</v>
      </c>
      <c r="J39">
        <v>6.6651410000000002</v>
      </c>
      <c r="K39">
        <v>6.5278099999999997</v>
      </c>
      <c r="L39">
        <v>6.4911880000000002</v>
      </c>
      <c r="M39">
        <v>6.2645910000000002</v>
      </c>
      <c r="N39">
        <v>6.433967</v>
      </c>
      <c r="O39">
        <v>6.3080800000000004</v>
      </c>
      <c r="P39">
        <v>6.4362550000000001</v>
      </c>
      <c r="Q39">
        <v>6.6903180000000004</v>
      </c>
      <c r="R39">
        <v>5.9624629999999996</v>
      </c>
      <c r="S39">
        <v>6.4614330000000004</v>
      </c>
      <c r="T39">
        <v>6.4911880000000002</v>
      </c>
      <c r="U39">
        <v>6.3927670000000001</v>
      </c>
      <c r="V39">
        <v>6.1409929999999999</v>
      </c>
      <c r="W39">
        <v>6.3675899999999999</v>
      </c>
      <c r="X39">
        <v>6.0585950000000004</v>
      </c>
      <c r="Y39">
        <v>6.674296</v>
      </c>
      <c r="Z39">
        <v>5.7381549999999999</v>
      </c>
      <c r="AA39">
        <v>4.9301899999999996</v>
      </c>
      <c r="AB39">
        <v>5.0881210000000001</v>
      </c>
      <c r="AC39">
        <v>4.9553669999999999</v>
      </c>
      <c r="AD39">
        <v>6.4820330000000004</v>
      </c>
      <c r="AE39">
        <v>6.2348359999999996</v>
      </c>
      <c r="AF39">
        <v>6.1478599999999997</v>
      </c>
      <c r="AG39">
        <v>6.4316779999999998</v>
      </c>
      <c r="AH39">
        <v>6.5506979999999997</v>
      </c>
      <c r="AI39">
        <v>7.5761039999999999</v>
      </c>
      <c r="AJ39">
        <v>6.184482</v>
      </c>
      <c r="AK39">
        <v>6.4705880000000002</v>
      </c>
      <c r="AL39">
        <v>6.4866099999999998</v>
      </c>
      <c r="AM39">
        <v>6.271458</v>
      </c>
      <c r="AN39">
        <v>6.4797440000000002</v>
      </c>
      <c r="AO39">
        <v>6.1982150000000003</v>
      </c>
      <c r="AP39">
        <v>72.082856000000007</v>
      </c>
      <c r="AQ39">
        <v>66.303501999999995</v>
      </c>
      <c r="AR39">
        <v>70.052644000000001</v>
      </c>
      <c r="AS39">
        <v>67.312886000000006</v>
      </c>
      <c r="AT39">
        <v>6.0128180000000002</v>
      </c>
      <c r="AU39">
        <v>5.598535</v>
      </c>
      <c r="AV39">
        <v>5.5344470000000001</v>
      </c>
      <c r="AW39">
        <v>5.5069809999999997</v>
      </c>
    </row>
    <row r="40">
      <c r="A40">
        <v>39</v>
      </c>
      <c r="B40">
        <v>6.9512470000000004</v>
      </c>
      <c r="C40">
        <v>6.6994740000000004</v>
      </c>
      <c r="D40">
        <v>6.9672689999999999</v>
      </c>
      <c r="E40">
        <v>6.7406730000000001</v>
      </c>
      <c r="F40">
        <v>9.1485470000000007</v>
      </c>
      <c r="G40">
        <v>6.2119479999999996</v>
      </c>
      <c r="H40">
        <v>6.4110779999999998</v>
      </c>
      <c r="I40">
        <v>15.397116</v>
      </c>
      <c r="J40">
        <v>6.70634</v>
      </c>
      <c r="K40">
        <v>6.5758749999999999</v>
      </c>
      <c r="L40">
        <v>6.5415429999999999</v>
      </c>
      <c r="M40">
        <v>6.3057910000000001</v>
      </c>
      <c r="N40">
        <v>6.4751659999999998</v>
      </c>
      <c r="O40">
        <v>6.3538569999999996</v>
      </c>
      <c r="P40">
        <v>6.4797440000000002</v>
      </c>
      <c r="Q40">
        <v>6.7887389999999996</v>
      </c>
      <c r="R40">
        <v>6.0173949999999996</v>
      </c>
      <c r="S40">
        <v>6.6124970000000003</v>
      </c>
      <c r="T40">
        <v>6.662852</v>
      </c>
      <c r="U40">
        <v>6.4545659999999998</v>
      </c>
      <c r="V40">
        <v>6.1799039999999996</v>
      </c>
      <c r="W40">
        <v>6.4156560000000002</v>
      </c>
      <c r="X40">
        <v>6.1020830000000004</v>
      </c>
      <c r="Y40">
        <v>6.7292290000000001</v>
      </c>
      <c r="Z40">
        <v>5.7564659999999996</v>
      </c>
      <c r="AA40">
        <v>4.9507899999999996</v>
      </c>
      <c r="AB40">
        <v>5.1110090000000001</v>
      </c>
      <c r="AC40">
        <v>4.9713890000000003</v>
      </c>
      <c r="AD40">
        <v>6.5278099999999997</v>
      </c>
      <c r="AE40">
        <v>6.2783249999999997</v>
      </c>
      <c r="AF40">
        <v>6.184482</v>
      </c>
      <c r="AG40">
        <v>6.466011</v>
      </c>
      <c r="AH40">
        <v>6.5918970000000003</v>
      </c>
      <c r="AI40">
        <v>8.3108260000000005</v>
      </c>
      <c r="AJ40">
        <v>6.2211030000000003</v>
      </c>
      <c r="AK40">
        <v>6.5209429999999999</v>
      </c>
      <c r="AL40">
        <v>6.5255210000000003</v>
      </c>
      <c r="AM40">
        <v>6.3057910000000001</v>
      </c>
      <c r="AN40">
        <v>6.5987640000000001</v>
      </c>
      <c r="AO40">
        <v>6.2325470000000003</v>
      </c>
      <c r="AP40">
        <v>72.659648000000004</v>
      </c>
      <c r="AQ40">
        <v>66.884871000000004</v>
      </c>
      <c r="AR40">
        <v>70.785077000000001</v>
      </c>
      <c r="AS40">
        <v>67.953765000000004</v>
      </c>
      <c r="AT40">
        <v>6.22797</v>
      </c>
      <c r="AU40">
        <v>5.6237130000000004</v>
      </c>
      <c r="AV40">
        <v>5.5619129999999997</v>
      </c>
      <c r="AW40">
        <v>5.5252920000000003</v>
      </c>
    </row>
    <row r="41">
      <c r="A41">
        <v>40</v>
      </c>
      <c r="B41">
        <v>6.9901580000000001</v>
      </c>
      <c r="C41">
        <v>6.7223620000000004</v>
      </c>
      <c r="D41">
        <v>7.0061799999999996</v>
      </c>
      <c r="E41">
        <v>6.7704279999999999</v>
      </c>
      <c r="F41">
        <v>10.322728</v>
      </c>
      <c r="G41">
        <v>6.2691689999999998</v>
      </c>
      <c r="H41">
        <v>6.468299</v>
      </c>
      <c r="I41">
        <v>18.052185999999999</v>
      </c>
      <c r="J41">
        <v>6.7452509999999997</v>
      </c>
      <c r="K41">
        <v>6.6216530000000002</v>
      </c>
      <c r="L41">
        <v>6.5850309999999999</v>
      </c>
      <c r="M41">
        <v>6.3332569999999997</v>
      </c>
      <c r="N41">
        <v>6.5209429999999999</v>
      </c>
      <c r="O41">
        <v>6.3973449999999996</v>
      </c>
      <c r="P41">
        <v>6.5186539999999997</v>
      </c>
      <c r="Q41">
        <v>6.8551159999999998</v>
      </c>
      <c r="R41">
        <v>6.0677500000000002</v>
      </c>
      <c r="S41">
        <v>6.7452509999999997</v>
      </c>
      <c r="T41">
        <v>6.8436709999999996</v>
      </c>
      <c r="U41">
        <v>6.5140760000000002</v>
      </c>
      <c r="V41">
        <v>6.2211030000000003</v>
      </c>
      <c r="W41">
        <v>6.456855</v>
      </c>
      <c r="X41">
        <v>6.1432820000000001</v>
      </c>
      <c r="Y41">
        <v>6.7795829999999997</v>
      </c>
      <c r="Z41">
        <v>5.7839320000000001</v>
      </c>
      <c r="AA41">
        <v>4.9691000000000001</v>
      </c>
      <c r="AB41">
        <v>5.1316090000000001</v>
      </c>
      <c r="AC41">
        <v>4.9942780000000004</v>
      </c>
      <c r="AD41">
        <v>6.5667200000000001</v>
      </c>
      <c r="AE41">
        <v>6.3172350000000002</v>
      </c>
      <c r="AF41">
        <v>6.2211030000000003</v>
      </c>
      <c r="AG41">
        <v>6.5072099999999997</v>
      </c>
      <c r="AH41">
        <v>6.6239410000000003</v>
      </c>
      <c r="AI41">
        <v>9.3156330000000001</v>
      </c>
      <c r="AJ41">
        <v>6.260014</v>
      </c>
      <c r="AK41">
        <v>6.5529869999999999</v>
      </c>
      <c r="AL41">
        <v>6.5690090000000003</v>
      </c>
      <c r="AM41">
        <v>6.3378350000000001</v>
      </c>
      <c r="AN41">
        <v>6.7040509999999998</v>
      </c>
      <c r="AO41">
        <v>6.2737470000000002</v>
      </c>
      <c r="AP41">
        <v>73.112840000000006</v>
      </c>
      <c r="AQ41">
        <v>67.349508</v>
      </c>
      <c r="AR41">
        <v>71.373311999999999</v>
      </c>
      <c r="AS41">
        <v>68.473335000000006</v>
      </c>
      <c r="AT41">
        <v>6.4545659999999998</v>
      </c>
      <c r="AU41">
        <v>5.642023</v>
      </c>
      <c r="AV41">
        <v>5.5893800000000002</v>
      </c>
      <c r="AW41">
        <v>5.5436030000000001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2.4216069999999998</v>
      </c>
      <c r="C2">
        <v>2.3277640000000002</v>
      </c>
      <c r="D2">
        <v>2.4605169999999998</v>
      </c>
      <c r="E2">
        <v>2.4101629999999998</v>
      </c>
      <c r="F2">
        <v>2.3231860000000002</v>
      </c>
      <c r="G2">
        <v>2.348363</v>
      </c>
      <c r="H2">
        <v>2.4307620000000001</v>
      </c>
      <c r="I2">
        <v>2.348363</v>
      </c>
      <c r="J2">
        <v>2.506294</v>
      </c>
      <c r="K2">
        <v>2.4925609999999998</v>
      </c>
      <c r="L2">
        <v>2.4696729999999998</v>
      </c>
      <c r="M2">
        <v>2.3529409999999999</v>
      </c>
      <c r="N2">
        <v>2.4444949999999999</v>
      </c>
      <c r="O2">
        <v>2.3186079999999998</v>
      </c>
      <c r="P2">
        <v>2.45594</v>
      </c>
      <c r="Q2">
        <v>2.4055849999999999</v>
      </c>
      <c r="R2">
        <v>2.348363</v>
      </c>
      <c r="S2">
        <v>2.3849849999999999</v>
      </c>
      <c r="T2">
        <v>2.478828</v>
      </c>
      <c r="U2">
        <v>2.4696729999999998</v>
      </c>
      <c r="V2">
        <v>2.3437860000000001</v>
      </c>
      <c r="W2">
        <v>2.4078740000000001</v>
      </c>
      <c r="X2">
        <v>2.3392080000000002</v>
      </c>
      <c r="Y2">
        <v>2.5177390000000002</v>
      </c>
      <c r="Z2">
        <v>2.1538110000000001</v>
      </c>
      <c r="AA2">
        <v>1.9798579999999999</v>
      </c>
      <c r="AB2">
        <v>2.0164800000000001</v>
      </c>
      <c r="AC2">
        <v>2.0233460000000001</v>
      </c>
      <c r="AD2">
        <v>2.4193180000000001</v>
      </c>
      <c r="AE2">
        <v>2.336919</v>
      </c>
      <c r="AF2">
        <v>2.3460749999999999</v>
      </c>
      <c r="AG2">
        <v>2.4078740000000001</v>
      </c>
      <c r="AH2">
        <v>2.4582280000000001</v>
      </c>
      <c r="AI2">
        <v>2.3598080000000001</v>
      </c>
      <c r="AJ2">
        <v>2.3506520000000002</v>
      </c>
      <c r="AK2">
        <v>2.4170289999999999</v>
      </c>
      <c r="AL2">
        <v>2.4467840000000001</v>
      </c>
      <c r="AM2">
        <v>2.3414969999999999</v>
      </c>
      <c r="AN2">
        <v>2.4376289999999998</v>
      </c>
      <c r="AO2">
        <v>2.3277640000000002</v>
      </c>
      <c r="AP2">
        <v>2.5520710000000002</v>
      </c>
      <c r="AQ2">
        <v>2.4147400000000001</v>
      </c>
      <c r="AR2">
        <v>2.5406270000000002</v>
      </c>
      <c r="AS2">
        <v>2.4422060000000001</v>
      </c>
      <c r="AT2">
        <v>2.439918</v>
      </c>
      <c r="AU2">
        <v>2.4193180000000001</v>
      </c>
      <c r="AV2">
        <v>2.4490729999999998</v>
      </c>
      <c r="AW2">
        <v>2.3872740000000001</v>
      </c>
    </row>
    <row r="3">
      <c r="A3">
        <v>2</v>
      </c>
      <c r="B3">
        <v>2.4238960000000001</v>
      </c>
      <c r="C3">
        <v>2.325475</v>
      </c>
      <c r="D3">
        <v>2.4444949999999999</v>
      </c>
      <c r="E3">
        <v>2.4055849999999999</v>
      </c>
      <c r="F3">
        <v>2.3186079999999998</v>
      </c>
      <c r="G3">
        <v>2.3231860000000002</v>
      </c>
      <c r="H3">
        <v>2.4124509999999999</v>
      </c>
      <c r="I3">
        <v>2.3231860000000002</v>
      </c>
      <c r="J3">
        <v>2.4925609999999998</v>
      </c>
      <c r="K3">
        <v>2.4856950000000002</v>
      </c>
      <c r="L3">
        <v>2.45594</v>
      </c>
      <c r="M3">
        <v>2.3392080000000002</v>
      </c>
      <c r="N3">
        <v>2.4353400000000001</v>
      </c>
      <c r="O3">
        <v>2.320897</v>
      </c>
      <c r="P3">
        <v>2.4330509999999999</v>
      </c>
      <c r="Q3">
        <v>2.4101629999999998</v>
      </c>
      <c r="R3">
        <v>2.3392080000000002</v>
      </c>
      <c r="S3">
        <v>2.3712520000000001</v>
      </c>
      <c r="T3">
        <v>2.471962</v>
      </c>
      <c r="U3">
        <v>2.4582280000000001</v>
      </c>
      <c r="V3">
        <v>2.3300529999999999</v>
      </c>
      <c r="W3">
        <v>2.4101629999999998</v>
      </c>
      <c r="X3">
        <v>2.3392080000000002</v>
      </c>
      <c r="Y3">
        <v>2.506294</v>
      </c>
      <c r="Z3">
        <v>2.0897230000000002</v>
      </c>
      <c r="AA3">
        <v>1.943236</v>
      </c>
      <c r="AB3">
        <v>1.9821470000000001</v>
      </c>
      <c r="AC3">
        <v>1.9821470000000001</v>
      </c>
      <c r="AD3">
        <v>2.4170289999999999</v>
      </c>
      <c r="AE3">
        <v>2.3346300000000002</v>
      </c>
      <c r="AF3">
        <v>2.3300529999999999</v>
      </c>
      <c r="AG3">
        <v>2.3918520000000001</v>
      </c>
      <c r="AH3">
        <v>2.4444949999999999</v>
      </c>
      <c r="AI3">
        <v>2.348363</v>
      </c>
      <c r="AJ3">
        <v>2.3231860000000002</v>
      </c>
      <c r="AK3">
        <v>2.4032960000000001</v>
      </c>
      <c r="AL3">
        <v>2.4330509999999999</v>
      </c>
      <c r="AM3">
        <v>2.3277640000000002</v>
      </c>
      <c r="AN3">
        <v>2.4216069999999998</v>
      </c>
      <c r="AO3">
        <v>2.3163200000000002</v>
      </c>
      <c r="AP3">
        <v>2.55436</v>
      </c>
      <c r="AQ3">
        <v>2.4010069999999999</v>
      </c>
      <c r="AR3">
        <v>2.5246050000000002</v>
      </c>
      <c r="AS3">
        <v>2.4284729999999999</v>
      </c>
      <c r="AT3">
        <v>2.4101629999999998</v>
      </c>
      <c r="AU3">
        <v>2.3849849999999999</v>
      </c>
      <c r="AV3">
        <v>2.4101629999999998</v>
      </c>
      <c r="AW3">
        <v>2.3666740000000002</v>
      </c>
    </row>
    <row r="4">
      <c r="A4">
        <v>3</v>
      </c>
      <c r="B4">
        <v>2.4032960000000001</v>
      </c>
      <c r="C4">
        <v>2.3071640000000002</v>
      </c>
      <c r="D4">
        <v>2.4353400000000001</v>
      </c>
      <c r="E4">
        <v>2.3735409999999999</v>
      </c>
      <c r="F4">
        <v>2.293431</v>
      </c>
      <c r="G4">
        <v>2.2957200000000002</v>
      </c>
      <c r="H4">
        <v>2.3758300000000001</v>
      </c>
      <c r="I4">
        <v>2.3025859999999998</v>
      </c>
      <c r="J4">
        <v>2.451362</v>
      </c>
      <c r="K4">
        <v>2.467384</v>
      </c>
      <c r="L4">
        <v>2.4330509999999999</v>
      </c>
      <c r="M4">
        <v>2.3140309999999999</v>
      </c>
      <c r="N4">
        <v>2.3987180000000001</v>
      </c>
      <c r="O4">
        <v>2.2865639999999998</v>
      </c>
      <c r="P4">
        <v>2.4147400000000001</v>
      </c>
      <c r="Q4">
        <v>2.3849849999999999</v>
      </c>
      <c r="R4">
        <v>2.3117420000000002</v>
      </c>
      <c r="S4">
        <v>2.336919</v>
      </c>
      <c r="T4">
        <v>2.4376289999999998</v>
      </c>
      <c r="U4">
        <v>2.4261840000000001</v>
      </c>
      <c r="V4">
        <v>2.3002980000000002</v>
      </c>
      <c r="W4">
        <v>2.3849849999999999</v>
      </c>
      <c r="X4">
        <v>2.3163200000000002</v>
      </c>
      <c r="Y4">
        <v>2.4742500000000001</v>
      </c>
      <c r="Z4">
        <v>2.0416569999999998</v>
      </c>
      <c r="AA4">
        <v>1.888304</v>
      </c>
      <c r="AB4">
        <v>1.9066149999999999</v>
      </c>
      <c r="AC4">
        <v>1.91577</v>
      </c>
      <c r="AD4">
        <v>2.3826960000000001</v>
      </c>
      <c r="AE4">
        <v>2.3071640000000002</v>
      </c>
      <c r="AF4">
        <v>2.304875</v>
      </c>
      <c r="AG4">
        <v>2.364385</v>
      </c>
      <c r="AH4">
        <v>2.4101629999999998</v>
      </c>
      <c r="AI4">
        <v>2.3140309999999999</v>
      </c>
      <c r="AJ4">
        <v>2.3071640000000002</v>
      </c>
      <c r="AK4">
        <v>2.3804069999999999</v>
      </c>
      <c r="AL4">
        <v>2.4101629999999998</v>
      </c>
      <c r="AM4">
        <v>2.309453</v>
      </c>
      <c r="AN4">
        <v>2.3872740000000001</v>
      </c>
      <c r="AO4">
        <v>2.3002980000000002</v>
      </c>
      <c r="AP4">
        <v>2.5177390000000002</v>
      </c>
      <c r="AQ4">
        <v>2.3735409999999999</v>
      </c>
      <c r="AR4">
        <v>2.4925609999999998</v>
      </c>
      <c r="AS4">
        <v>2.3987180000000001</v>
      </c>
      <c r="AT4">
        <v>2.4078740000000001</v>
      </c>
      <c r="AU4">
        <v>2.3689629999999999</v>
      </c>
      <c r="AV4">
        <v>2.3987180000000001</v>
      </c>
      <c r="AW4">
        <v>2.3529409999999999</v>
      </c>
    </row>
    <row r="5">
      <c r="A5">
        <v>4</v>
      </c>
      <c r="B5">
        <v>2.3941409999999999</v>
      </c>
      <c r="C5">
        <v>2.3002980000000002</v>
      </c>
      <c r="D5">
        <v>2.4422060000000001</v>
      </c>
      <c r="E5">
        <v>2.3666740000000002</v>
      </c>
      <c r="F5">
        <v>2.293431</v>
      </c>
      <c r="G5">
        <v>2.2957200000000002</v>
      </c>
      <c r="H5">
        <v>2.3735409999999999</v>
      </c>
      <c r="I5">
        <v>2.3002980000000002</v>
      </c>
      <c r="J5">
        <v>2.4467840000000001</v>
      </c>
      <c r="K5">
        <v>2.4307620000000001</v>
      </c>
      <c r="L5">
        <v>2.4147400000000001</v>
      </c>
      <c r="M5">
        <v>2.3071640000000002</v>
      </c>
      <c r="N5">
        <v>2.4055849999999999</v>
      </c>
      <c r="O5">
        <v>2.281987</v>
      </c>
      <c r="P5">
        <v>2.3895629999999999</v>
      </c>
      <c r="Q5">
        <v>2.3460749999999999</v>
      </c>
      <c r="R5">
        <v>2.304875</v>
      </c>
      <c r="S5">
        <v>2.3437860000000001</v>
      </c>
      <c r="T5">
        <v>2.4307620000000001</v>
      </c>
      <c r="U5">
        <v>2.4124509999999999</v>
      </c>
      <c r="V5">
        <v>2.288853</v>
      </c>
      <c r="W5">
        <v>2.348363</v>
      </c>
      <c r="X5">
        <v>2.3163200000000002</v>
      </c>
      <c r="Y5">
        <v>2.4650949999999998</v>
      </c>
      <c r="Z5">
        <v>2.043946</v>
      </c>
      <c r="AA5">
        <v>1.847105</v>
      </c>
      <c r="AB5">
        <v>1.902037</v>
      </c>
      <c r="AC5">
        <v>1.867704</v>
      </c>
      <c r="AD5">
        <v>2.3758300000000001</v>
      </c>
      <c r="AE5">
        <v>2.288853</v>
      </c>
      <c r="AF5">
        <v>2.288853</v>
      </c>
      <c r="AG5">
        <v>2.3414969999999999</v>
      </c>
      <c r="AH5">
        <v>2.3964289999999999</v>
      </c>
      <c r="AI5">
        <v>2.3163200000000002</v>
      </c>
      <c r="AJ5">
        <v>2.3002980000000002</v>
      </c>
      <c r="AK5">
        <v>2.3689629999999999</v>
      </c>
      <c r="AL5">
        <v>2.4216069999999998</v>
      </c>
      <c r="AM5">
        <v>2.309453</v>
      </c>
      <c r="AN5">
        <v>2.3849849999999999</v>
      </c>
      <c r="AO5">
        <v>2.293431</v>
      </c>
      <c r="AP5">
        <v>2.49485</v>
      </c>
      <c r="AQ5">
        <v>2.348363</v>
      </c>
      <c r="AR5">
        <v>2.467384</v>
      </c>
      <c r="AS5">
        <v>2.3849849999999999</v>
      </c>
      <c r="AT5">
        <v>2.4170289999999999</v>
      </c>
      <c r="AU5">
        <v>2.3758300000000001</v>
      </c>
      <c r="AV5">
        <v>2.3987180000000001</v>
      </c>
      <c r="AW5">
        <v>2.3392080000000002</v>
      </c>
    </row>
    <row r="6">
      <c r="A6">
        <v>5</v>
      </c>
      <c r="B6">
        <v>2.4032960000000001</v>
      </c>
      <c r="C6">
        <v>2.3025859999999998</v>
      </c>
      <c r="D6">
        <v>2.4422060000000001</v>
      </c>
      <c r="E6">
        <v>2.3712520000000001</v>
      </c>
      <c r="F6">
        <v>2.2842760000000002</v>
      </c>
      <c r="G6">
        <v>2.304875</v>
      </c>
      <c r="H6">
        <v>2.3804069999999999</v>
      </c>
      <c r="I6">
        <v>2.309453</v>
      </c>
      <c r="J6">
        <v>2.4376289999999998</v>
      </c>
      <c r="K6">
        <v>2.4330509999999999</v>
      </c>
      <c r="L6">
        <v>2.4261840000000001</v>
      </c>
      <c r="M6">
        <v>2.3071640000000002</v>
      </c>
      <c r="N6">
        <v>2.3941409999999999</v>
      </c>
      <c r="O6">
        <v>2.2705419999999998</v>
      </c>
      <c r="P6">
        <v>2.3918520000000001</v>
      </c>
      <c r="Q6">
        <v>2.3552300000000002</v>
      </c>
      <c r="R6">
        <v>2.3071640000000002</v>
      </c>
      <c r="S6">
        <v>2.336919</v>
      </c>
      <c r="T6">
        <v>2.4238960000000001</v>
      </c>
      <c r="U6">
        <v>2.4032960000000001</v>
      </c>
      <c r="V6">
        <v>2.2957200000000002</v>
      </c>
      <c r="W6">
        <v>2.348363</v>
      </c>
      <c r="X6">
        <v>2.3117420000000002</v>
      </c>
      <c r="Y6">
        <v>2.4628060000000001</v>
      </c>
      <c r="Z6">
        <v>2.043946</v>
      </c>
      <c r="AA6">
        <v>1.844816</v>
      </c>
      <c r="AB6">
        <v>1.8951709999999999</v>
      </c>
      <c r="AC6">
        <v>1.869993</v>
      </c>
      <c r="AD6">
        <v>2.3804069999999999</v>
      </c>
      <c r="AE6">
        <v>2.281987</v>
      </c>
      <c r="AF6">
        <v>2.2842760000000002</v>
      </c>
      <c r="AG6">
        <v>2.3346300000000002</v>
      </c>
      <c r="AH6">
        <v>2.4078740000000001</v>
      </c>
      <c r="AI6">
        <v>2.3071640000000002</v>
      </c>
      <c r="AJ6">
        <v>2.3002980000000002</v>
      </c>
      <c r="AK6">
        <v>2.364385</v>
      </c>
      <c r="AL6">
        <v>2.4261840000000001</v>
      </c>
      <c r="AM6">
        <v>2.3163200000000002</v>
      </c>
      <c r="AN6">
        <v>2.3826960000000001</v>
      </c>
      <c r="AO6">
        <v>2.3002980000000002</v>
      </c>
      <c r="AP6">
        <v>2.4971390000000002</v>
      </c>
      <c r="AQ6">
        <v>2.3666740000000002</v>
      </c>
      <c r="AR6">
        <v>2.4765389999999998</v>
      </c>
      <c r="AS6">
        <v>2.3872740000000001</v>
      </c>
      <c r="AT6">
        <v>2.4124509999999999</v>
      </c>
      <c r="AU6">
        <v>2.3666740000000002</v>
      </c>
      <c r="AV6">
        <v>2.3964289999999999</v>
      </c>
      <c r="AW6">
        <v>2.3552300000000002</v>
      </c>
    </row>
    <row r="7">
      <c r="A7">
        <v>6</v>
      </c>
      <c r="B7">
        <v>2.3987180000000001</v>
      </c>
      <c r="C7">
        <v>2.3025859999999998</v>
      </c>
      <c r="D7">
        <v>2.4422060000000001</v>
      </c>
      <c r="E7">
        <v>2.3666740000000002</v>
      </c>
      <c r="F7">
        <v>2.2865639999999998</v>
      </c>
      <c r="G7">
        <v>2.3025859999999998</v>
      </c>
      <c r="H7">
        <v>2.3781189999999999</v>
      </c>
      <c r="I7">
        <v>2.3071640000000002</v>
      </c>
      <c r="J7">
        <v>2.4490729999999998</v>
      </c>
      <c r="K7">
        <v>2.4238960000000001</v>
      </c>
      <c r="L7">
        <v>2.4147400000000001</v>
      </c>
      <c r="M7">
        <v>2.3140309999999999</v>
      </c>
      <c r="N7">
        <v>2.4010069999999999</v>
      </c>
      <c r="O7">
        <v>2.2751199999999998</v>
      </c>
      <c r="P7">
        <v>2.3826960000000001</v>
      </c>
      <c r="Q7">
        <v>2.3598080000000001</v>
      </c>
      <c r="R7">
        <v>2.3140309999999999</v>
      </c>
      <c r="S7">
        <v>2.332341</v>
      </c>
      <c r="T7">
        <v>2.4238960000000001</v>
      </c>
      <c r="U7">
        <v>2.3987180000000001</v>
      </c>
      <c r="V7">
        <v>2.2957200000000002</v>
      </c>
      <c r="W7">
        <v>2.348363</v>
      </c>
      <c r="X7">
        <v>2.3071640000000002</v>
      </c>
      <c r="Y7">
        <v>2.467384</v>
      </c>
      <c r="Z7">
        <v>2.048524</v>
      </c>
      <c r="AA7">
        <v>1.842527</v>
      </c>
      <c r="AB7">
        <v>1.897459</v>
      </c>
      <c r="AC7">
        <v>1.860838</v>
      </c>
      <c r="AD7">
        <v>2.3758300000000001</v>
      </c>
      <c r="AE7">
        <v>2.288853</v>
      </c>
      <c r="AF7">
        <v>2.293431</v>
      </c>
      <c r="AG7">
        <v>2.348363</v>
      </c>
      <c r="AH7">
        <v>2.3941409999999999</v>
      </c>
      <c r="AI7">
        <v>2.3186079999999998</v>
      </c>
      <c r="AJ7">
        <v>2.3071640000000002</v>
      </c>
      <c r="AK7">
        <v>2.364385</v>
      </c>
      <c r="AL7">
        <v>2.4170289999999999</v>
      </c>
      <c r="AM7">
        <v>2.3071640000000002</v>
      </c>
      <c r="AN7">
        <v>2.3895629999999999</v>
      </c>
      <c r="AO7">
        <v>2.3002980000000002</v>
      </c>
      <c r="AP7">
        <v>2.49485</v>
      </c>
      <c r="AQ7">
        <v>2.3529409999999999</v>
      </c>
      <c r="AR7">
        <v>2.471962</v>
      </c>
      <c r="AS7">
        <v>2.3895629999999999</v>
      </c>
      <c r="AT7">
        <v>2.4124509999999999</v>
      </c>
      <c r="AU7">
        <v>2.3758300000000001</v>
      </c>
      <c r="AV7">
        <v>2.4032960000000001</v>
      </c>
      <c r="AW7">
        <v>2.348363</v>
      </c>
    </row>
    <row r="8">
      <c r="A8">
        <v>7</v>
      </c>
      <c r="B8">
        <v>2.4055849999999999</v>
      </c>
      <c r="C8">
        <v>2.304875</v>
      </c>
      <c r="D8">
        <v>2.4422060000000001</v>
      </c>
      <c r="E8">
        <v>2.3689629999999999</v>
      </c>
      <c r="F8">
        <v>2.293431</v>
      </c>
      <c r="G8">
        <v>2.3025859999999998</v>
      </c>
      <c r="H8">
        <v>2.3804069999999999</v>
      </c>
      <c r="I8">
        <v>2.309453</v>
      </c>
      <c r="J8">
        <v>2.4467840000000001</v>
      </c>
      <c r="K8">
        <v>2.4284729999999999</v>
      </c>
      <c r="L8">
        <v>2.4216069999999998</v>
      </c>
      <c r="M8">
        <v>2.3071640000000002</v>
      </c>
      <c r="N8">
        <v>2.3964289999999999</v>
      </c>
      <c r="O8">
        <v>2.2682540000000002</v>
      </c>
      <c r="P8">
        <v>2.3941409999999999</v>
      </c>
      <c r="Q8">
        <v>2.3598080000000001</v>
      </c>
      <c r="R8">
        <v>2.3071640000000002</v>
      </c>
      <c r="S8">
        <v>2.336919</v>
      </c>
      <c r="T8">
        <v>2.4307620000000001</v>
      </c>
      <c r="U8">
        <v>2.4078740000000001</v>
      </c>
      <c r="V8">
        <v>2.298009</v>
      </c>
      <c r="W8">
        <v>2.348363</v>
      </c>
      <c r="X8">
        <v>2.3071640000000002</v>
      </c>
      <c r="Y8">
        <v>2.471962</v>
      </c>
      <c r="Z8">
        <v>2.0553900000000001</v>
      </c>
      <c r="AA8">
        <v>1.85626</v>
      </c>
      <c r="AB8">
        <v>1.890593</v>
      </c>
      <c r="AC8">
        <v>1.872282</v>
      </c>
      <c r="AD8">
        <v>2.3849849999999999</v>
      </c>
      <c r="AE8">
        <v>2.2796979999999998</v>
      </c>
      <c r="AF8">
        <v>2.2865639999999998</v>
      </c>
      <c r="AG8">
        <v>2.3414969999999999</v>
      </c>
      <c r="AH8">
        <v>2.3987180000000001</v>
      </c>
      <c r="AI8">
        <v>2.3163200000000002</v>
      </c>
      <c r="AJ8">
        <v>2.304875</v>
      </c>
      <c r="AK8">
        <v>2.364385</v>
      </c>
      <c r="AL8">
        <v>2.4147400000000001</v>
      </c>
      <c r="AM8">
        <v>2.304875</v>
      </c>
      <c r="AN8">
        <v>2.3918520000000001</v>
      </c>
      <c r="AO8">
        <v>2.304875</v>
      </c>
      <c r="AP8">
        <v>2.4971390000000002</v>
      </c>
      <c r="AQ8">
        <v>2.3598080000000001</v>
      </c>
      <c r="AR8">
        <v>2.4696729999999998</v>
      </c>
      <c r="AS8">
        <v>2.3826960000000001</v>
      </c>
      <c r="AT8">
        <v>2.4193180000000001</v>
      </c>
      <c r="AU8">
        <v>2.3735409999999999</v>
      </c>
      <c r="AV8">
        <v>2.4010069999999999</v>
      </c>
      <c r="AW8">
        <v>2.3460749999999999</v>
      </c>
    </row>
    <row r="9">
      <c r="A9">
        <v>8</v>
      </c>
      <c r="B9">
        <v>2.4010069999999999</v>
      </c>
      <c r="C9">
        <v>2.304875</v>
      </c>
      <c r="D9">
        <v>2.4422060000000001</v>
      </c>
      <c r="E9">
        <v>2.3758300000000001</v>
      </c>
      <c r="F9">
        <v>2.288853</v>
      </c>
      <c r="G9">
        <v>2.3002980000000002</v>
      </c>
      <c r="H9">
        <v>2.3826960000000001</v>
      </c>
      <c r="I9">
        <v>2.3140309999999999</v>
      </c>
      <c r="J9">
        <v>2.4422060000000001</v>
      </c>
      <c r="K9">
        <v>2.4330509999999999</v>
      </c>
      <c r="L9">
        <v>2.4216069999999998</v>
      </c>
      <c r="M9">
        <v>2.3117420000000002</v>
      </c>
      <c r="N9">
        <v>2.4055849999999999</v>
      </c>
      <c r="O9">
        <v>2.2705419999999998</v>
      </c>
      <c r="P9">
        <v>2.3918520000000001</v>
      </c>
      <c r="Q9">
        <v>2.3620969999999999</v>
      </c>
      <c r="R9">
        <v>2.3140309999999999</v>
      </c>
      <c r="S9">
        <v>2.332341</v>
      </c>
      <c r="T9">
        <v>2.4284729999999999</v>
      </c>
      <c r="U9">
        <v>2.4010069999999999</v>
      </c>
      <c r="V9">
        <v>2.3002980000000002</v>
      </c>
      <c r="W9">
        <v>2.3529409999999999</v>
      </c>
      <c r="X9">
        <v>2.309453</v>
      </c>
      <c r="Y9">
        <v>2.4650949999999998</v>
      </c>
      <c r="Z9">
        <v>2.048524</v>
      </c>
      <c r="AA9">
        <v>1.8516820000000001</v>
      </c>
      <c r="AB9">
        <v>1.899748</v>
      </c>
      <c r="AC9">
        <v>1.863127</v>
      </c>
      <c r="AD9">
        <v>2.3826960000000001</v>
      </c>
      <c r="AE9">
        <v>2.2911419999999998</v>
      </c>
      <c r="AF9">
        <v>2.281987</v>
      </c>
      <c r="AG9">
        <v>2.336919</v>
      </c>
      <c r="AH9">
        <v>2.4055849999999999</v>
      </c>
      <c r="AI9">
        <v>2.3163200000000002</v>
      </c>
      <c r="AJ9">
        <v>2.298009</v>
      </c>
      <c r="AK9">
        <v>2.3689629999999999</v>
      </c>
      <c r="AL9">
        <v>2.4261840000000001</v>
      </c>
      <c r="AM9">
        <v>2.3163200000000002</v>
      </c>
      <c r="AN9">
        <v>2.3849849999999999</v>
      </c>
      <c r="AO9">
        <v>2.3140309999999999</v>
      </c>
      <c r="AP9">
        <v>2.5040049999999998</v>
      </c>
      <c r="AQ9">
        <v>2.3529409999999999</v>
      </c>
      <c r="AR9">
        <v>2.471962</v>
      </c>
      <c r="AS9">
        <v>2.3804069999999999</v>
      </c>
      <c r="AT9">
        <v>2.4170289999999999</v>
      </c>
      <c r="AU9">
        <v>2.3712520000000001</v>
      </c>
      <c r="AV9">
        <v>2.4032960000000001</v>
      </c>
      <c r="AW9">
        <v>2.3552300000000002</v>
      </c>
    </row>
    <row r="10">
      <c r="A10">
        <v>9</v>
      </c>
      <c r="B10">
        <v>2.4101629999999998</v>
      </c>
      <c r="C10">
        <v>2.3117420000000002</v>
      </c>
      <c r="D10">
        <v>2.4422060000000001</v>
      </c>
      <c r="E10">
        <v>2.3735409999999999</v>
      </c>
      <c r="F10">
        <v>2.298009</v>
      </c>
      <c r="G10">
        <v>2.3002980000000002</v>
      </c>
      <c r="H10">
        <v>2.3758300000000001</v>
      </c>
      <c r="I10">
        <v>2.304875</v>
      </c>
      <c r="J10">
        <v>2.4536509999999998</v>
      </c>
      <c r="K10">
        <v>2.4216069999999998</v>
      </c>
      <c r="L10">
        <v>2.4170289999999999</v>
      </c>
      <c r="M10">
        <v>2.320897</v>
      </c>
      <c r="N10">
        <v>2.4032960000000001</v>
      </c>
      <c r="O10">
        <v>2.2705419999999998</v>
      </c>
      <c r="P10">
        <v>2.3849849999999999</v>
      </c>
      <c r="Q10">
        <v>2.3712520000000001</v>
      </c>
      <c r="R10">
        <v>2.3140309999999999</v>
      </c>
      <c r="S10">
        <v>2.325475</v>
      </c>
      <c r="T10">
        <v>2.439918</v>
      </c>
      <c r="U10">
        <v>2.4124509999999999</v>
      </c>
      <c r="V10">
        <v>2.298009</v>
      </c>
      <c r="W10">
        <v>2.3437860000000001</v>
      </c>
      <c r="X10">
        <v>2.304875</v>
      </c>
      <c r="Y10">
        <v>2.4856950000000002</v>
      </c>
      <c r="Z10">
        <v>2.0553900000000001</v>
      </c>
      <c r="AA10">
        <v>1.853971</v>
      </c>
      <c r="AB10">
        <v>1.892882</v>
      </c>
      <c r="AC10">
        <v>1.879149</v>
      </c>
      <c r="AD10">
        <v>2.3872740000000001</v>
      </c>
      <c r="AE10">
        <v>2.277409</v>
      </c>
      <c r="AF10">
        <v>2.2865639999999998</v>
      </c>
      <c r="AG10">
        <v>2.3392080000000002</v>
      </c>
      <c r="AH10">
        <v>2.4078740000000001</v>
      </c>
      <c r="AI10">
        <v>2.309453</v>
      </c>
      <c r="AJ10">
        <v>2.3025859999999998</v>
      </c>
      <c r="AK10">
        <v>2.3712520000000001</v>
      </c>
      <c r="AL10">
        <v>2.4216069999999998</v>
      </c>
      <c r="AM10">
        <v>2.3117420000000002</v>
      </c>
      <c r="AN10">
        <v>2.3941409999999999</v>
      </c>
      <c r="AO10">
        <v>2.304875</v>
      </c>
      <c r="AP10">
        <v>2.499428</v>
      </c>
      <c r="AQ10">
        <v>2.3620969999999999</v>
      </c>
      <c r="AR10">
        <v>2.4742500000000001</v>
      </c>
      <c r="AS10">
        <v>2.3895629999999999</v>
      </c>
      <c r="AT10">
        <v>2.4147400000000001</v>
      </c>
      <c r="AU10">
        <v>2.3781189999999999</v>
      </c>
      <c r="AV10">
        <v>2.4010069999999999</v>
      </c>
      <c r="AW10">
        <v>2.3506520000000002</v>
      </c>
    </row>
    <row r="11">
      <c r="A11">
        <v>10</v>
      </c>
      <c r="B11">
        <v>2.4147400000000001</v>
      </c>
      <c r="C11">
        <v>2.3186079999999998</v>
      </c>
      <c r="D11">
        <v>2.4444949999999999</v>
      </c>
      <c r="E11">
        <v>2.3826960000000001</v>
      </c>
      <c r="F11">
        <v>2.3025859999999998</v>
      </c>
      <c r="G11">
        <v>2.3002980000000002</v>
      </c>
      <c r="H11">
        <v>2.3872740000000001</v>
      </c>
      <c r="I11">
        <v>2.320897</v>
      </c>
      <c r="J11">
        <v>2.4467840000000001</v>
      </c>
      <c r="K11">
        <v>2.4330509999999999</v>
      </c>
      <c r="L11">
        <v>2.4284729999999999</v>
      </c>
      <c r="M11">
        <v>2.3117420000000002</v>
      </c>
      <c r="N11">
        <v>2.4032960000000001</v>
      </c>
      <c r="O11">
        <v>2.277409</v>
      </c>
      <c r="P11">
        <v>2.3987180000000001</v>
      </c>
      <c r="Q11">
        <v>2.3575189999999999</v>
      </c>
      <c r="R11">
        <v>2.3140309999999999</v>
      </c>
      <c r="S11">
        <v>2.3437860000000001</v>
      </c>
      <c r="T11">
        <v>2.4307620000000001</v>
      </c>
      <c r="U11">
        <v>2.4101629999999998</v>
      </c>
      <c r="V11">
        <v>2.3002980000000002</v>
      </c>
      <c r="W11">
        <v>2.3575189999999999</v>
      </c>
      <c r="X11">
        <v>2.3163200000000002</v>
      </c>
      <c r="Y11">
        <v>2.4696729999999998</v>
      </c>
      <c r="Z11">
        <v>2.0553900000000001</v>
      </c>
      <c r="AA11">
        <v>1.853971</v>
      </c>
      <c r="AB11">
        <v>1.904326</v>
      </c>
      <c r="AC11">
        <v>1.867704</v>
      </c>
      <c r="AD11">
        <v>2.3872740000000001</v>
      </c>
      <c r="AE11">
        <v>2.298009</v>
      </c>
      <c r="AF11">
        <v>2.2911419999999998</v>
      </c>
      <c r="AG11">
        <v>2.3414969999999999</v>
      </c>
      <c r="AH11">
        <v>2.4032960000000001</v>
      </c>
      <c r="AI11">
        <v>2.320897</v>
      </c>
      <c r="AJ11">
        <v>2.3071640000000002</v>
      </c>
      <c r="AK11">
        <v>2.364385</v>
      </c>
      <c r="AL11">
        <v>2.4261840000000001</v>
      </c>
      <c r="AM11">
        <v>2.3163200000000002</v>
      </c>
      <c r="AN11">
        <v>2.3895629999999999</v>
      </c>
      <c r="AO11">
        <v>2.309453</v>
      </c>
      <c r="AP11">
        <v>2.5017170000000002</v>
      </c>
      <c r="AQ11">
        <v>2.3620969999999999</v>
      </c>
      <c r="AR11">
        <v>2.4742500000000001</v>
      </c>
      <c r="AS11">
        <v>2.3872740000000001</v>
      </c>
      <c r="AT11">
        <v>2.4238960000000001</v>
      </c>
      <c r="AU11">
        <v>2.3781189999999999</v>
      </c>
      <c r="AV11">
        <v>2.4010069999999999</v>
      </c>
      <c r="AW11">
        <v>2.3552300000000002</v>
      </c>
    </row>
    <row r="12">
      <c r="A12">
        <v>11</v>
      </c>
      <c r="B12">
        <v>2.4147400000000001</v>
      </c>
      <c r="C12">
        <v>2.3140309999999999</v>
      </c>
      <c r="D12">
        <v>2.451362</v>
      </c>
      <c r="E12">
        <v>2.3804069999999999</v>
      </c>
      <c r="F12">
        <v>2.3025859999999998</v>
      </c>
      <c r="G12">
        <v>2.304875</v>
      </c>
      <c r="H12">
        <v>2.3849849999999999</v>
      </c>
      <c r="I12">
        <v>2.320897</v>
      </c>
      <c r="J12">
        <v>2.4490729999999998</v>
      </c>
      <c r="K12">
        <v>2.4422060000000001</v>
      </c>
      <c r="L12">
        <v>2.4307620000000001</v>
      </c>
      <c r="M12">
        <v>2.3140309999999999</v>
      </c>
      <c r="N12">
        <v>2.4078740000000001</v>
      </c>
      <c r="O12">
        <v>2.2842760000000002</v>
      </c>
      <c r="P12">
        <v>2.3918520000000001</v>
      </c>
      <c r="Q12">
        <v>2.3620969999999999</v>
      </c>
      <c r="R12">
        <v>2.325475</v>
      </c>
      <c r="S12">
        <v>2.3392080000000002</v>
      </c>
      <c r="T12">
        <v>2.4307620000000001</v>
      </c>
      <c r="U12">
        <v>2.4078740000000001</v>
      </c>
      <c r="V12">
        <v>2.309453</v>
      </c>
      <c r="W12">
        <v>2.3552300000000002</v>
      </c>
      <c r="X12">
        <v>2.3186079999999998</v>
      </c>
      <c r="Y12">
        <v>2.4696729999999998</v>
      </c>
      <c r="Z12">
        <v>2.0576789999999998</v>
      </c>
      <c r="AA12">
        <v>1.860838</v>
      </c>
      <c r="AB12">
        <v>1.904326</v>
      </c>
      <c r="AC12">
        <v>1.874571</v>
      </c>
      <c r="AD12">
        <v>2.3918520000000001</v>
      </c>
      <c r="AE12">
        <v>2.2957200000000002</v>
      </c>
      <c r="AF12">
        <v>2.2842760000000002</v>
      </c>
      <c r="AG12">
        <v>2.3437860000000001</v>
      </c>
      <c r="AH12">
        <v>2.4147400000000001</v>
      </c>
      <c r="AI12">
        <v>2.3186079999999998</v>
      </c>
      <c r="AJ12">
        <v>2.304875</v>
      </c>
      <c r="AK12">
        <v>2.3758300000000001</v>
      </c>
      <c r="AL12">
        <v>2.4353400000000001</v>
      </c>
      <c r="AM12">
        <v>2.3231860000000002</v>
      </c>
      <c r="AN12">
        <v>2.3872740000000001</v>
      </c>
      <c r="AO12">
        <v>2.3231860000000002</v>
      </c>
      <c r="AP12">
        <v>2.51545</v>
      </c>
      <c r="AQ12">
        <v>2.3506520000000002</v>
      </c>
      <c r="AR12">
        <v>2.4696729999999998</v>
      </c>
      <c r="AS12">
        <v>2.3826960000000001</v>
      </c>
      <c r="AT12">
        <v>2.4261840000000001</v>
      </c>
      <c r="AU12">
        <v>2.3735409999999999</v>
      </c>
      <c r="AV12">
        <v>2.4055849999999999</v>
      </c>
      <c r="AW12">
        <v>2.364385</v>
      </c>
    </row>
    <row r="13">
      <c r="A13">
        <v>12</v>
      </c>
      <c r="B13">
        <v>2.4147400000000001</v>
      </c>
      <c r="C13">
        <v>2.3140309999999999</v>
      </c>
      <c r="D13">
        <v>2.4605169999999998</v>
      </c>
      <c r="E13">
        <v>2.3804069999999999</v>
      </c>
      <c r="F13">
        <v>2.3002980000000002</v>
      </c>
      <c r="G13">
        <v>2.3140309999999999</v>
      </c>
      <c r="H13">
        <v>2.3849849999999999</v>
      </c>
      <c r="I13">
        <v>2.3140309999999999</v>
      </c>
      <c r="J13">
        <v>2.4605169999999998</v>
      </c>
      <c r="K13">
        <v>2.4353400000000001</v>
      </c>
      <c r="L13">
        <v>2.4261840000000001</v>
      </c>
      <c r="M13">
        <v>2.3277640000000002</v>
      </c>
      <c r="N13">
        <v>2.4147400000000001</v>
      </c>
      <c r="O13">
        <v>2.277409</v>
      </c>
      <c r="P13">
        <v>2.4010069999999999</v>
      </c>
      <c r="Q13">
        <v>2.3689629999999999</v>
      </c>
      <c r="R13">
        <v>2.320897</v>
      </c>
      <c r="S13">
        <v>2.3392080000000002</v>
      </c>
      <c r="T13">
        <v>2.4444949999999999</v>
      </c>
      <c r="U13">
        <v>2.4216069999999998</v>
      </c>
      <c r="V13">
        <v>2.304875</v>
      </c>
      <c r="W13">
        <v>2.3575189999999999</v>
      </c>
      <c r="X13">
        <v>2.3231860000000002</v>
      </c>
      <c r="Y13">
        <v>2.483406</v>
      </c>
      <c r="Z13">
        <v>2.059968</v>
      </c>
      <c r="AA13">
        <v>1.860838</v>
      </c>
      <c r="AB13">
        <v>1.904326</v>
      </c>
      <c r="AC13">
        <v>1.881437</v>
      </c>
      <c r="AD13">
        <v>2.3964289999999999</v>
      </c>
      <c r="AE13">
        <v>2.2957200000000002</v>
      </c>
      <c r="AF13">
        <v>2.2957200000000002</v>
      </c>
      <c r="AG13">
        <v>2.348363</v>
      </c>
      <c r="AH13">
        <v>2.4170289999999999</v>
      </c>
      <c r="AI13">
        <v>2.3186079999999998</v>
      </c>
      <c r="AJ13">
        <v>2.3140309999999999</v>
      </c>
      <c r="AK13">
        <v>2.3804069999999999</v>
      </c>
      <c r="AL13">
        <v>2.4284729999999999</v>
      </c>
      <c r="AM13">
        <v>2.3186079999999998</v>
      </c>
      <c r="AN13">
        <v>2.3987180000000001</v>
      </c>
      <c r="AO13">
        <v>2.3140309999999999</v>
      </c>
      <c r="AP13">
        <v>2.510872</v>
      </c>
      <c r="AQ13">
        <v>2.3620969999999999</v>
      </c>
      <c r="AR13">
        <v>2.4765389999999998</v>
      </c>
      <c r="AS13">
        <v>2.3872740000000001</v>
      </c>
      <c r="AT13">
        <v>2.4307620000000001</v>
      </c>
      <c r="AU13">
        <v>2.3804069999999999</v>
      </c>
      <c r="AV13">
        <v>2.4124509999999999</v>
      </c>
      <c r="AW13">
        <v>2.364385</v>
      </c>
    </row>
    <row r="14">
      <c r="A14">
        <v>13</v>
      </c>
      <c r="B14">
        <v>2.4238960000000001</v>
      </c>
      <c r="C14">
        <v>2.320897</v>
      </c>
      <c r="D14">
        <v>2.4582280000000001</v>
      </c>
      <c r="E14">
        <v>2.3895629999999999</v>
      </c>
      <c r="F14">
        <v>2.3140309999999999</v>
      </c>
      <c r="G14">
        <v>2.3140309999999999</v>
      </c>
      <c r="H14">
        <v>2.3964289999999999</v>
      </c>
      <c r="I14">
        <v>2.325475</v>
      </c>
      <c r="J14">
        <v>2.4605169999999998</v>
      </c>
      <c r="K14">
        <v>2.4376289999999998</v>
      </c>
      <c r="L14">
        <v>2.4353400000000001</v>
      </c>
      <c r="M14">
        <v>2.3300529999999999</v>
      </c>
      <c r="N14">
        <v>2.4078740000000001</v>
      </c>
      <c r="O14">
        <v>2.277409</v>
      </c>
      <c r="P14">
        <v>2.4124509999999999</v>
      </c>
      <c r="Q14">
        <v>2.3689629999999999</v>
      </c>
      <c r="R14">
        <v>2.320897</v>
      </c>
      <c r="S14">
        <v>2.3552300000000002</v>
      </c>
      <c r="T14">
        <v>2.4490729999999998</v>
      </c>
      <c r="U14">
        <v>2.4261840000000001</v>
      </c>
      <c r="V14">
        <v>2.3002980000000002</v>
      </c>
      <c r="W14">
        <v>2.3758300000000001</v>
      </c>
      <c r="X14">
        <v>2.3414969999999999</v>
      </c>
      <c r="Y14">
        <v>2.478828</v>
      </c>
      <c r="Z14">
        <v>2.0508130000000002</v>
      </c>
      <c r="AA14">
        <v>1.8493930000000001</v>
      </c>
      <c r="AB14">
        <v>1.918059</v>
      </c>
      <c r="AC14">
        <v>1.867704</v>
      </c>
      <c r="AD14">
        <v>2.3872740000000001</v>
      </c>
      <c r="AE14">
        <v>2.3140309999999999</v>
      </c>
      <c r="AF14">
        <v>2.298009</v>
      </c>
      <c r="AG14">
        <v>2.3552300000000002</v>
      </c>
      <c r="AH14">
        <v>2.4124509999999999</v>
      </c>
      <c r="AI14">
        <v>2.3346300000000002</v>
      </c>
      <c r="AJ14">
        <v>2.3163200000000002</v>
      </c>
      <c r="AK14">
        <v>2.3689629999999999</v>
      </c>
      <c r="AL14">
        <v>2.4353400000000001</v>
      </c>
      <c r="AM14">
        <v>2.3231860000000002</v>
      </c>
      <c r="AN14">
        <v>2.3964289999999999</v>
      </c>
      <c r="AO14">
        <v>2.3186079999999998</v>
      </c>
      <c r="AP14">
        <v>2.5177390000000002</v>
      </c>
      <c r="AQ14">
        <v>2.364385</v>
      </c>
      <c r="AR14">
        <v>2.4742500000000001</v>
      </c>
      <c r="AS14">
        <v>2.3849849999999999</v>
      </c>
      <c r="AT14">
        <v>2.439918</v>
      </c>
      <c r="AU14">
        <v>2.3781189999999999</v>
      </c>
      <c r="AV14">
        <v>2.4032960000000001</v>
      </c>
      <c r="AW14">
        <v>2.3735409999999999</v>
      </c>
    </row>
    <row r="15">
      <c r="A15">
        <v>14</v>
      </c>
      <c r="B15">
        <v>2.4330509999999999</v>
      </c>
      <c r="C15">
        <v>2.336919</v>
      </c>
      <c r="D15">
        <v>2.45594</v>
      </c>
      <c r="E15">
        <v>2.4010069999999999</v>
      </c>
      <c r="F15">
        <v>2.3163200000000002</v>
      </c>
      <c r="G15">
        <v>2.309453</v>
      </c>
      <c r="H15">
        <v>2.4010069999999999</v>
      </c>
      <c r="I15">
        <v>2.3300529999999999</v>
      </c>
      <c r="J15">
        <v>2.4582280000000001</v>
      </c>
      <c r="K15">
        <v>2.4490729999999998</v>
      </c>
      <c r="L15">
        <v>2.4422060000000001</v>
      </c>
      <c r="M15">
        <v>2.325475</v>
      </c>
      <c r="N15">
        <v>2.4124509999999999</v>
      </c>
      <c r="O15">
        <v>2.281987</v>
      </c>
      <c r="P15">
        <v>2.4147400000000001</v>
      </c>
      <c r="Q15">
        <v>2.3620969999999999</v>
      </c>
      <c r="R15">
        <v>2.3277640000000002</v>
      </c>
      <c r="S15">
        <v>2.3552300000000002</v>
      </c>
      <c r="T15">
        <v>2.4490729999999998</v>
      </c>
      <c r="U15">
        <v>2.4238960000000001</v>
      </c>
      <c r="V15">
        <v>2.3071640000000002</v>
      </c>
      <c r="W15">
        <v>2.3735409999999999</v>
      </c>
      <c r="X15">
        <v>2.3414969999999999</v>
      </c>
      <c r="Y15">
        <v>2.4696729999999998</v>
      </c>
      <c r="Z15">
        <v>2.064546</v>
      </c>
      <c r="AA15">
        <v>1.85626</v>
      </c>
      <c r="AB15">
        <v>1.9249259999999999</v>
      </c>
      <c r="AC15">
        <v>1.869993</v>
      </c>
      <c r="AD15">
        <v>2.3918520000000001</v>
      </c>
      <c r="AE15">
        <v>2.3163200000000002</v>
      </c>
      <c r="AF15">
        <v>2.2957200000000002</v>
      </c>
      <c r="AG15">
        <v>2.3529409999999999</v>
      </c>
      <c r="AH15">
        <v>2.4216069999999998</v>
      </c>
      <c r="AI15">
        <v>2.3300529999999999</v>
      </c>
      <c r="AJ15">
        <v>2.3186079999999998</v>
      </c>
      <c r="AK15">
        <v>2.3826960000000001</v>
      </c>
      <c r="AL15">
        <v>2.4376289999999998</v>
      </c>
      <c r="AM15">
        <v>2.325475</v>
      </c>
      <c r="AN15">
        <v>2.4032960000000001</v>
      </c>
      <c r="AO15">
        <v>2.3163200000000002</v>
      </c>
      <c r="AP15">
        <v>2.51545</v>
      </c>
      <c r="AQ15">
        <v>2.3689629999999999</v>
      </c>
      <c r="AR15">
        <v>2.483406</v>
      </c>
      <c r="AS15">
        <v>2.4010069999999999</v>
      </c>
      <c r="AT15">
        <v>2.4330509999999999</v>
      </c>
      <c r="AU15">
        <v>2.3918520000000001</v>
      </c>
      <c r="AV15">
        <v>2.4193180000000001</v>
      </c>
      <c r="AW15">
        <v>2.3620969999999999</v>
      </c>
    </row>
    <row r="16">
      <c r="A16">
        <v>15</v>
      </c>
      <c r="B16">
        <v>2.4261840000000001</v>
      </c>
      <c r="C16">
        <v>2.3300529999999999</v>
      </c>
      <c r="D16">
        <v>2.467384</v>
      </c>
      <c r="E16">
        <v>2.3918520000000001</v>
      </c>
      <c r="F16">
        <v>2.3140309999999999</v>
      </c>
      <c r="G16">
        <v>2.3140309999999999</v>
      </c>
      <c r="H16">
        <v>2.3964289999999999</v>
      </c>
      <c r="I16">
        <v>2.3277640000000002</v>
      </c>
      <c r="J16">
        <v>2.4696729999999998</v>
      </c>
      <c r="K16">
        <v>2.4444949999999999</v>
      </c>
      <c r="L16">
        <v>2.439918</v>
      </c>
      <c r="M16">
        <v>2.332341</v>
      </c>
      <c r="N16">
        <v>2.4238960000000001</v>
      </c>
      <c r="O16">
        <v>2.2957200000000002</v>
      </c>
      <c r="P16">
        <v>2.4055849999999999</v>
      </c>
      <c r="Q16">
        <v>2.3804069999999999</v>
      </c>
      <c r="R16">
        <v>2.3392080000000002</v>
      </c>
      <c r="S16">
        <v>2.348363</v>
      </c>
      <c r="T16">
        <v>2.4444949999999999</v>
      </c>
      <c r="U16">
        <v>2.4170289999999999</v>
      </c>
      <c r="V16">
        <v>2.3231860000000002</v>
      </c>
      <c r="W16">
        <v>2.3666740000000002</v>
      </c>
      <c r="X16">
        <v>2.3277640000000002</v>
      </c>
      <c r="Y16">
        <v>2.490272</v>
      </c>
      <c r="Z16">
        <v>2.0737009999999998</v>
      </c>
      <c r="AA16">
        <v>1.869993</v>
      </c>
      <c r="AB16">
        <v>1.9066149999999999</v>
      </c>
      <c r="AC16">
        <v>1.886015</v>
      </c>
      <c r="AD16">
        <v>2.4078740000000001</v>
      </c>
      <c r="AE16">
        <v>2.3002980000000002</v>
      </c>
      <c r="AF16">
        <v>2.3002980000000002</v>
      </c>
      <c r="AG16">
        <v>2.3506520000000002</v>
      </c>
      <c r="AH16">
        <v>2.4284729999999999</v>
      </c>
      <c r="AI16">
        <v>2.320897</v>
      </c>
      <c r="AJ16">
        <v>2.3186079999999998</v>
      </c>
      <c r="AK16">
        <v>2.3895629999999999</v>
      </c>
      <c r="AL16">
        <v>2.4376289999999998</v>
      </c>
      <c r="AM16">
        <v>2.3231860000000002</v>
      </c>
      <c r="AN16">
        <v>2.4170289999999999</v>
      </c>
      <c r="AO16">
        <v>2.320897</v>
      </c>
      <c r="AP16">
        <v>2.5085829999999998</v>
      </c>
      <c r="AQ16">
        <v>2.3781189999999999</v>
      </c>
      <c r="AR16">
        <v>2.499428</v>
      </c>
      <c r="AS16">
        <v>2.4101629999999998</v>
      </c>
      <c r="AT16">
        <v>2.4261840000000001</v>
      </c>
      <c r="AU16">
        <v>2.3941409999999999</v>
      </c>
      <c r="AV16">
        <v>2.4238960000000001</v>
      </c>
      <c r="AW16">
        <v>2.364385</v>
      </c>
    </row>
    <row r="17">
      <c r="A17">
        <v>16</v>
      </c>
      <c r="B17">
        <v>2.4353400000000001</v>
      </c>
      <c r="C17">
        <v>2.336919</v>
      </c>
      <c r="D17">
        <v>2.467384</v>
      </c>
      <c r="E17">
        <v>2.4055849999999999</v>
      </c>
      <c r="F17">
        <v>2.3163200000000002</v>
      </c>
      <c r="G17">
        <v>2.320897</v>
      </c>
      <c r="H17">
        <v>2.4032960000000001</v>
      </c>
      <c r="I17">
        <v>2.3392080000000002</v>
      </c>
      <c r="J17">
        <v>2.4742500000000001</v>
      </c>
      <c r="K17">
        <v>2.4444949999999999</v>
      </c>
      <c r="L17">
        <v>2.439918</v>
      </c>
      <c r="M17">
        <v>2.336919</v>
      </c>
      <c r="N17">
        <v>2.4216069999999998</v>
      </c>
      <c r="O17">
        <v>2.2911419999999998</v>
      </c>
      <c r="P17">
        <v>2.4193180000000001</v>
      </c>
      <c r="Q17">
        <v>2.3712520000000001</v>
      </c>
      <c r="R17">
        <v>2.325475</v>
      </c>
      <c r="S17">
        <v>2.3620969999999999</v>
      </c>
      <c r="T17">
        <v>2.45594</v>
      </c>
      <c r="U17">
        <v>2.439918</v>
      </c>
      <c r="V17">
        <v>2.3140309999999999</v>
      </c>
      <c r="W17">
        <v>2.3735409999999999</v>
      </c>
      <c r="X17">
        <v>2.3414969999999999</v>
      </c>
      <c r="Y17">
        <v>2.490272</v>
      </c>
      <c r="Z17">
        <v>2.0691229999999998</v>
      </c>
      <c r="AA17">
        <v>1.863127</v>
      </c>
      <c r="AB17">
        <v>1.9203479999999999</v>
      </c>
      <c r="AC17">
        <v>1.883726</v>
      </c>
      <c r="AD17">
        <v>2.3987180000000001</v>
      </c>
      <c r="AE17">
        <v>2.3071640000000002</v>
      </c>
      <c r="AF17">
        <v>2.3163200000000002</v>
      </c>
      <c r="AG17">
        <v>2.3712520000000001</v>
      </c>
      <c r="AH17">
        <v>2.4193180000000001</v>
      </c>
      <c r="AI17">
        <v>2.336919</v>
      </c>
      <c r="AJ17">
        <v>2.320897</v>
      </c>
      <c r="AK17">
        <v>2.3804069999999999</v>
      </c>
      <c r="AL17">
        <v>2.439918</v>
      </c>
      <c r="AM17">
        <v>2.3392080000000002</v>
      </c>
      <c r="AN17">
        <v>2.4032960000000001</v>
      </c>
      <c r="AO17">
        <v>2.3231860000000002</v>
      </c>
      <c r="AP17">
        <v>2.526894</v>
      </c>
      <c r="AQ17">
        <v>2.3758300000000001</v>
      </c>
      <c r="AR17">
        <v>2.49485</v>
      </c>
      <c r="AS17">
        <v>2.3941409999999999</v>
      </c>
      <c r="AT17">
        <v>2.4536509999999998</v>
      </c>
      <c r="AU17">
        <v>2.3895629999999999</v>
      </c>
      <c r="AV17">
        <v>2.4170289999999999</v>
      </c>
      <c r="AW17">
        <v>2.3735409999999999</v>
      </c>
    </row>
    <row r="18">
      <c r="A18">
        <v>17</v>
      </c>
      <c r="B18">
        <v>2.4536509999999998</v>
      </c>
      <c r="C18">
        <v>2.3300529999999999</v>
      </c>
      <c r="D18">
        <v>2.4925609999999998</v>
      </c>
      <c r="E18">
        <v>2.4010069999999999</v>
      </c>
      <c r="F18">
        <v>2.332341</v>
      </c>
      <c r="G18">
        <v>2.325475</v>
      </c>
      <c r="H18">
        <v>2.4010069999999999</v>
      </c>
      <c r="I18">
        <v>2.3300529999999999</v>
      </c>
      <c r="J18">
        <v>2.4742500000000001</v>
      </c>
      <c r="K18">
        <v>2.45594</v>
      </c>
      <c r="L18">
        <v>2.45594</v>
      </c>
      <c r="M18">
        <v>2.3414969999999999</v>
      </c>
      <c r="N18">
        <v>2.4261840000000001</v>
      </c>
      <c r="O18">
        <v>2.298009</v>
      </c>
      <c r="P18">
        <v>2.4216069999999998</v>
      </c>
      <c r="Q18">
        <v>2.3895629999999999</v>
      </c>
      <c r="R18">
        <v>2.3392080000000002</v>
      </c>
      <c r="S18">
        <v>2.3666740000000002</v>
      </c>
      <c r="T18">
        <v>2.467384</v>
      </c>
      <c r="U18">
        <v>2.4353400000000001</v>
      </c>
      <c r="V18">
        <v>2.3231860000000002</v>
      </c>
      <c r="W18">
        <v>2.3872740000000001</v>
      </c>
      <c r="X18">
        <v>2.3529409999999999</v>
      </c>
      <c r="Y18">
        <v>2.4811169999999998</v>
      </c>
      <c r="Z18">
        <v>2.0943010000000002</v>
      </c>
      <c r="AA18">
        <v>1.883726</v>
      </c>
      <c r="AB18">
        <v>1.918059</v>
      </c>
      <c r="AC18">
        <v>1.886015</v>
      </c>
      <c r="AD18">
        <v>2.4147400000000001</v>
      </c>
      <c r="AE18">
        <v>2.309453</v>
      </c>
      <c r="AF18">
        <v>2.309453</v>
      </c>
      <c r="AG18">
        <v>2.3735409999999999</v>
      </c>
      <c r="AH18">
        <v>2.4261840000000001</v>
      </c>
      <c r="AI18">
        <v>2.332341</v>
      </c>
      <c r="AJ18">
        <v>2.3277640000000002</v>
      </c>
      <c r="AK18">
        <v>2.3872740000000001</v>
      </c>
      <c r="AL18">
        <v>2.4422060000000001</v>
      </c>
      <c r="AM18">
        <v>2.336919</v>
      </c>
      <c r="AN18">
        <v>2.4078740000000001</v>
      </c>
      <c r="AO18">
        <v>2.3277640000000002</v>
      </c>
      <c r="AP18">
        <v>2.522316</v>
      </c>
      <c r="AQ18">
        <v>2.3826960000000001</v>
      </c>
      <c r="AR18">
        <v>2.4971390000000002</v>
      </c>
      <c r="AS18">
        <v>2.4101629999999998</v>
      </c>
      <c r="AT18">
        <v>2.4467840000000001</v>
      </c>
      <c r="AU18">
        <v>2.3941409999999999</v>
      </c>
      <c r="AV18">
        <v>2.4307620000000001</v>
      </c>
      <c r="AW18">
        <v>2.3735409999999999</v>
      </c>
    </row>
    <row r="19">
      <c r="A19">
        <v>18</v>
      </c>
      <c r="B19">
        <v>2.4422060000000001</v>
      </c>
      <c r="C19">
        <v>2.3414969999999999</v>
      </c>
      <c r="D19">
        <v>2.483406</v>
      </c>
      <c r="E19">
        <v>2.4101629999999998</v>
      </c>
      <c r="F19">
        <v>2.336919</v>
      </c>
      <c r="G19">
        <v>2.3231860000000002</v>
      </c>
      <c r="H19">
        <v>2.4238960000000001</v>
      </c>
      <c r="I19">
        <v>2.332341</v>
      </c>
      <c r="J19">
        <v>2.4925609999999998</v>
      </c>
      <c r="K19">
        <v>2.4628060000000001</v>
      </c>
      <c r="L19">
        <v>2.451362</v>
      </c>
      <c r="M19">
        <v>2.348363</v>
      </c>
      <c r="N19">
        <v>2.4307620000000001</v>
      </c>
      <c r="O19">
        <v>2.3025859999999998</v>
      </c>
      <c r="P19">
        <v>2.4216069999999998</v>
      </c>
      <c r="Q19">
        <v>2.3941409999999999</v>
      </c>
      <c r="R19">
        <v>2.336919</v>
      </c>
      <c r="S19">
        <v>2.3712520000000001</v>
      </c>
      <c r="T19">
        <v>2.4628060000000001</v>
      </c>
      <c r="U19">
        <v>2.4467840000000001</v>
      </c>
      <c r="V19">
        <v>2.3163200000000002</v>
      </c>
      <c r="W19">
        <v>2.3918520000000001</v>
      </c>
      <c r="X19">
        <v>2.3392080000000002</v>
      </c>
      <c r="Y19">
        <v>2.510872</v>
      </c>
      <c r="Z19">
        <v>2.0691229999999998</v>
      </c>
      <c r="AA19">
        <v>1.867704</v>
      </c>
      <c r="AB19">
        <v>1.91577</v>
      </c>
      <c r="AC19">
        <v>1.897459</v>
      </c>
      <c r="AD19">
        <v>2.4032960000000001</v>
      </c>
      <c r="AE19">
        <v>2.3231860000000002</v>
      </c>
      <c r="AF19">
        <v>2.3117420000000002</v>
      </c>
      <c r="AG19">
        <v>2.3849849999999999</v>
      </c>
      <c r="AH19">
        <v>2.4261840000000001</v>
      </c>
      <c r="AI19">
        <v>2.3552300000000002</v>
      </c>
      <c r="AJ19">
        <v>2.3346300000000002</v>
      </c>
      <c r="AK19">
        <v>2.4010069999999999</v>
      </c>
      <c r="AL19">
        <v>2.4444949999999999</v>
      </c>
      <c r="AM19">
        <v>2.3392080000000002</v>
      </c>
      <c r="AN19">
        <v>2.4216069999999998</v>
      </c>
      <c r="AO19">
        <v>2.332341</v>
      </c>
      <c r="AP19">
        <v>2.5406270000000002</v>
      </c>
      <c r="AQ19">
        <v>2.3826960000000001</v>
      </c>
      <c r="AR19">
        <v>2.506294</v>
      </c>
      <c r="AS19">
        <v>2.4055849999999999</v>
      </c>
      <c r="AT19">
        <v>2.451362</v>
      </c>
      <c r="AU19">
        <v>2.4124509999999999</v>
      </c>
      <c r="AV19">
        <v>2.4216069999999998</v>
      </c>
      <c r="AW19">
        <v>2.3872740000000001</v>
      </c>
    </row>
    <row r="20">
      <c r="A20">
        <v>19</v>
      </c>
      <c r="B20">
        <v>2.4628060000000001</v>
      </c>
      <c r="C20">
        <v>2.3506520000000002</v>
      </c>
      <c r="D20">
        <v>2.483406</v>
      </c>
      <c r="E20">
        <v>2.4261840000000001</v>
      </c>
      <c r="F20">
        <v>2.325475</v>
      </c>
      <c r="G20">
        <v>2.3414969999999999</v>
      </c>
      <c r="H20">
        <v>2.4193180000000001</v>
      </c>
      <c r="I20">
        <v>2.3437860000000001</v>
      </c>
      <c r="J20">
        <v>2.4856950000000002</v>
      </c>
      <c r="K20">
        <v>2.467384</v>
      </c>
      <c r="L20">
        <v>2.45594</v>
      </c>
      <c r="M20">
        <v>2.3552300000000002</v>
      </c>
      <c r="N20">
        <v>2.4376289999999998</v>
      </c>
      <c r="O20">
        <v>2.309453</v>
      </c>
      <c r="P20">
        <v>2.4284729999999999</v>
      </c>
      <c r="Q20">
        <v>2.3872740000000001</v>
      </c>
      <c r="R20">
        <v>2.3529409999999999</v>
      </c>
      <c r="S20">
        <v>2.364385</v>
      </c>
      <c r="T20">
        <v>2.483406</v>
      </c>
      <c r="U20">
        <v>2.4376289999999998</v>
      </c>
      <c r="V20">
        <v>2.3414969999999999</v>
      </c>
      <c r="W20">
        <v>2.3849849999999999</v>
      </c>
      <c r="X20">
        <v>2.3506520000000002</v>
      </c>
      <c r="Y20">
        <v>2.5131610000000002</v>
      </c>
      <c r="Z20">
        <v>2.071412</v>
      </c>
      <c r="AA20">
        <v>1.881437</v>
      </c>
      <c r="AB20">
        <v>1.911192</v>
      </c>
      <c r="AC20">
        <v>1.9066149999999999</v>
      </c>
      <c r="AD20">
        <v>2.4193180000000001</v>
      </c>
      <c r="AE20">
        <v>2.3346300000000002</v>
      </c>
      <c r="AF20">
        <v>2.3231860000000002</v>
      </c>
      <c r="AG20">
        <v>2.3712520000000001</v>
      </c>
      <c r="AH20">
        <v>2.4422060000000001</v>
      </c>
      <c r="AI20">
        <v>2.3575189999999999</v>
      </c>
      <c r="AJ20">
        <v>2.3460749999999999</v>
      </c>
      <c r="AK20">
        <v>2.4055849999999999</v>
      </c>
      <c r="AL20">
        <v>2.4605169999999998</v>
      </c>
      <c r="AM20">
        <v>2.336919</v>
      </c>
      <c r="AN20">
        <v>2.4261840000000001</v>
      </c>
      <c r="AO20">
        <v>2.3414969999999999</v>
      </c>
      <c r="AP20">
        <v>2.542916</v>
      </c>
      <c r="AQ20">
        <v>2.3941409999999999</v>
      </c>
      <c r="AR20">
        <v>2.5200269999999998</v>
      </c>
      <c r="AS20">
        <v>2.4193180000000001</v>
      </c>
      <c r="AT20">
        <v>2.4696729999999998</v>
      </c>
      <c r="AU20">
        <v>2.4032960000000001</v>
      </c>
      <c r="AV20">
        <v>2.4353400000000001</v>
      </c>
      <c r="AW20">
        <v>2.3804069999999999</v>
      </c>
    </row>
    <row r="21">
      <c r="A21">
        <v>20</v>
      </c>
      <c r="B21">
        <v>2.4696729999999998</v>
      </c>
      <c r="C21">
        <v>2.364385</v>
      </c>
      <c r="D21">
        <v>2.483406</v>
      </c>
      <c r="E21">
        <v>2.4353400000000001</v>
      </c>
      <c r="F21">
        <v>2.332341</v>
      </c>
      <c r="G21">
        <v>2.3346300000000002</v>
      </c>
      <c r="H21">
        <v>2.4353400000000001</v>
      </c>
      <c r="I21">
        <v>2.3529409999999999</v>
      </c>
      <c r="J21">
        <v>2.4925609999999998</v>
      </c>
      <c r="K21">
        <v>2.471962</v>
      </c>
      <c r="L21">
        <v>2.4628060000000001</v>
      </c>
      <c r="M21">
        <v>2.3598080000000001</v>
      </c>
      <c r="N21">
        <v>2.4444949999999999</v>
      </c>
      <c r="O21">
        <v>2.3163200000000002</v>
      </c>
      <c r="P21">
        <v>2.4307620000000001</v>
      </c>
      <c r="Q21">
        <v>2.4055849999999999</v>
      </c>
      <c r="R21">
        <v>2.3598080000000001</v>
      </c>
      <c r="S21">
        <v>2.3712520000000001</v>
      </c>
      <c r="T21">
        <v>2.471962</v>
      </c>
      <c r="U21">
        <v>2.4582280000000001</v>
      </c>
      <c r="V21">
        <v>2.3392080000000002</v>
      </c>
      <c r="W21">
        <v>2.3918520000000001</v>
      </c>
      <c r="X21">
        <v>2.3506520000000002</v>
      </c>
      <c r="Y21">
        <v>2.51545</v>
      </c>
      <c r="Z21">
        <v>2.092012</v>
      </c>
      <c r="AA21">
        <v>1.890593</v>
      </c>
      <c r="AB21">
        <v>1.9249259999999999</v>
      </c>
      <c r="AC21">
        <v>1.9089039999999999</v>
      </c>
      <c r="AD21">
        <v>2.4330509999999999</v>
      </c>
      <c r="AE21">
        <v>2.325475</v>
      </c>
      <c r="AF21">
        <v>2.3231860000000002</v>
      </c>
      <c r="AG21">
        <v>2.3781189999999999</v>
      </c>
      <c r="AH21">
        <v>2.4490729999999998</v>
      </c>
      <c r="AI21">
        <v>2.3552300000000002</v>
      </c>
      <c r="AJ21">
        <v>2.3529409999999999</v>
      </c>
      <c r="AK21">
        <v>2.4101629999999998</v>
      </c>
      <c r="AL21">
        <v>2.4605169999999998</v>
      </c>
      <c r="AM21">
        <v>2.3460749999999999</v>
      </c>
      <c r="AN21">
        <v>2.4353400000000001</v>
      </c>
      <c r="AO21">
        <v>2.348363</v>
      </c>
      <c r="AP21">
        <v>2.5406270000000002</v>
      </c>
      <c r="AQ21">
        <v>2.3987180000000001</v>
      </c>
      <c r="AR21">
        <v>2.5177390000000002</v>
      </c>
      <c r="AS21">
        <v>2.4261840000000001</v>
      </c>
      <c r="AT21">
        <v>2.4605169999999998</v>
      </c>
      <c r="AU21">
        <v>2.4124509999999999</v>
      </c>
      <c r="AV21">
        <v>2.439918</v>
      </c>
      <c r="AW21">
        <v>2.3941409999999999</v>
      </c>
    </row>
    <row r="22">
      <c r="A22">
        <v>21</v>
      </c>
      <c r="B22">
        <v>2.471962</v>
      </c>
      <c r="C22">
        <v>2.3620969999999999</v>
      </c>
      <c r="D22">
        <v>2.5085829999999998</v>
      </c>
      <c r="E22">
        <v>2.4376289999999998</v>
      </c>
      <c r="F22">
        <v>2.348363</v>
      </c>
      <c r="G22">
        <v>2.3575189999999999</v>
      </c>
      <c r="H22">
        <v>2.4238960000000001</v>
      </c>
      <c r="I22">
        <v>2.3529409999999999</v>
      </c>
      <c r="J22">
        <v>2.510872</v>
      </c>
      <c r="K22">
        <v>2.4696729999999998</v>
      </c>
      <c r="L22">
        <v>2.487984</v>
      </c>
      <c r="M22">
        <v>2.3506520000000002</v>
      </c>
      <c r="N22">
        <v>2.4605169999999998</v>
      </c>
      <c r="O22">
        <v>2.3163200000000002</v>
      </c>
      <c r="P22">
        <v>2.439918</v>
      </c>
      <c r="Q22">
        <v>2.4124509999999999</v>
      </c>
      <c r="R22">
        <v>2.3552300000000002</v>
      </c>
      <c r="S22">
        <v>2.3826960000000001</v>
      </c>
      <c r="T22">
        <v>2.4811169999999998</v>
      </c>
      <c r="U22">
        <v>2.4650949999999998</v>
      </c>
      <c r="V22">
        <v>2.3460749999999999</v>
      </c>
      <c r="W22">
        <v>2.3987180000000001</v>
      </c>
      <c r="X22">
        <v>2.348363</v>
      </c>
      <c r="Y22">
        <v>2.5291830000000002</v>
      </c>
      <c r="Z22">
        <v>2.0943010000000002</v>
      </c>
      <c r="AA22">
        <v>1.892882</v>
      </c>
      <c r="AB22">
        <v>1.9386589999999999</v>
      </c>
      <c r="AC22">
        <v>1.904326</v>
      </c>
      <c r="AD22">
        <v>2.4330509999999999</v>
      </c>
      <c r="AE22">
        <v>2.3437860000000001</v>
      </c>
      <c r="AF22">
        <v>2.3277640000000002</v>
      </c>
      <c r="AG22">
        <v>2.3826960000000001</v>
      </c>
      <c r="AH22">
        <v>2.4536509999999998</v>
      </c>
      <c r="AI22">
        <v>2.3735409999999999</v>
      </c>
      <c r="AJ22">
        <v>2.3437860000000001</v>
      </c>
      <c r="AK22">
        <v>2.4261840000000001</v>
      </c>
      <c r="AL22">
        <v>2.4605169999999998</v>
      </c>
      <c r="AM22">
        <v>2.3529409999999999</v>
      </c>
      <c r="AN22">
        <v>2.4238960000000001</v>
      </c>
      <c r="AO22">
        <v>2.364385</v>
      </c>
      <c r="AP22">
        <v>2.5474939999999999</v>
      </c>
      <c r="AQ22">
        <v>2.3987180000000001</v>
      </c>
      <c r="AR22">
        <v>2.5246050000000002</v>
      </c>
      <c r="AS22">
        <v>2.4261840000000001</v>
      </c>
      <c r="AT22">
        <v>2.467384</v>
      </c>
      <c r="AU22">
        <v>2.4147400000000001</v>
      </c>
      <c r="AV22">
        <v>2.451362</v>
      </c>
      <c r="AW22">
        <v>2.3964289999999999</v>
      </c>
    </row>
    <row r="23">
      <c r="A23">
        <v>22</v>
      </c>
      <c r="B23">
        <v>2.4742500000000001</v>
      </c>
      <c r="C23">
        <v>2.3689629999999999</v>
      </c>
      <c r="D23">
        <v>2.5131610000000002</v>
      </c>
      <c r="E23">
        <v>2.4444949999999999</v>
      </c>
      <c r="F23">
        <v>2.3437860000000001</v>
      </c>
      <c r="G23">
        <v>2.3506520000000002</v>
      </c>
      <c r="H23">
        <v>2.4330509999999999</v>
      </c>
      <c r="I23">
        <v>2.3575189999999999</v>
      </c>
      <c r="J23">
        <v>2.5177390000000002</v>
      </c>
      <c r="K23">
        <v>2.4742500000000001</v>
      </c>
      <c r="L23">
        <v>2.483406</v>
      </c>
      <c r="M23">
        <v>2.3712520000000001</v>
      </c>
      <c r="N23">
        <v>2.45594</v>
      </c>
      <c r="O23">
        <v>2.309453</v>
      </c>
      <c r="P23">
        <v>2.45594</v>
      </c>
      <c r="Q23">
        <v>2.4101629999999998</v>
      </c>
      <c r="R23">
        <v>2.3529409999999999</v>
      </c>
      <c r="S23">
        <v>2.4055849999999999</v>
      </c>
      <c r="T23">
        <v>2.487984</v>
      </c>
      <c r="U23">
        <v>2.4696729999999998</v>
      </c>
      <c r="V23">
        <v>2.3460749999999999</v>
      </c>
      <c r="W23">
        <v>2.4124509999999999</v>
      </c>
      <c r="X23">
        <v>2.3689629999999999</v>
      </c>
      <c r="Y23">
        <v>2.526894</v>
      </c>
      <c r="Z23">
        <v>2.098878</v>
      </c>
      <c r="AA23">
        <v>1.890593</v>
      </c>
      <c r="AB23">
        <v>1.9363699999999999</v>
      </c>
      <c r="AC23">
        <v>1.9203479999999999</v>
      </c>
      <c r="AD23">
        <v>2.4444949999999999</v>
      </c>
      <c r="AE23">
        <v>2.3392080000000002</v>
      </c>
      <c r="AF23">
        <v>2.3392080000000002</v>
      </c>
      <c r="AG23">
        <v>2.3964289999999999</v>
      </c>
      <c r="AH23">
        <v>2.4696729999999998</v>
      </c>
      <c r="AI23">
        <v>2.3689629999999999</v>
      </c>
      <c r="AJ23">
        <v>2.364385</v>
      </c>
      <c r="AK23">
        <v>2.4216069999999998</v>
      </c>
      <c r="AL23">
        <v>2.4856950000000002</v>
      </c>
      <c r="AM23">
        <v>2.3758300000000001</v>
      </c>
      <c r="AN23">
        <v>2.4467840000000001</v>
      </c>
      <c r="AO23">
        <v>2.3598080000000001</v>
      </c>
      <c r="AP23">
        <v>2.5612270000000001</v>
      </c>
      <c r="AQ23">
        <v>2.4032960000000001</v>
      </c>
      <c r="AR23">
        <v>2.5200269999999998</v>
      </c>
      <c r="AS23">
        <v>2.4376289999999998</v>
      </c>
      <c r="AT23">
        <v>2.4765389999999998</v>
      </c>
      <c r="AU23">
        <v>2.4101629999999998</v>
      </c>
      <c r="AV23">
        <v>2.451362</v>
      </c>
      <c r="AW23">
        <v>2.4078740000000001</v>
      </c>
    </row>
    <row r="24">
      <c r="A24">
        <v>23</v>
      </c>
      <c r="B24">
        <v>2.483406</v>
      </c>
      <c r="C24">
        <v>2.3872740000000001</v>
      </c>
      <c r="D24">
        <v>2.526894</v>
      </c>
      <c r="E24">
        <v>2.4605169999999998</v>
      </c>
      <c r="F24">
        <v>2.3506520000000002</v>
      </c>
      <c r="G24">
        <v>2.3598080000000001</v>
      </c>
      <c r="H24">
        <v>2.439918</v>
      </c>
      <c r="I24">
        <v>2.3758300000000001</v>
      </c>
      <c r="J24">
        <v>2.5177390000000002</v>
      </c>
      <c r="K24">
        <v>2.4925609999999998</v>
      </c>
      <c r="L24">
        <v>2.490272</v>
      </c>
      <c r="M24">
        <v>2.3735409999999999</v>
      </c>
      <c r="N24">
        <v>2.4765389999999998</v>
      </c>
      <c r="O24">
        <v>2.3277640000000002</v>
      </c>
      <c r="P24">
        <v>2.4582280000000001</v>
      </c>
      <c r="Q24">
        <v>2.4193180000000001</v>
      </c>
      <c r="R24">
        <v>2.3735409999999999</v>
      </c>
      <c r="S24">
        <v>2.3872740000000001</v>
      </c>
      <c r="T24">
        <v>2.49485</v>
      </c>
      <c r="U24">
        <v>2.4696729999999998</v>
      </c>
      <c r="V24">
        <v>2.3598080000000001</v>
      </c>
      <c r="W24">
        <v>2.4078740000000001</v>
      </c>
      <c r="X24">
        <v>2.3712520000000001</v>
      </c>
      <c r="Y24">
        <v>2.5314719999999999</v>
      </c>
      <c r="Z24">
        <v>2.108034</v>
      </c>
      <c r="AA24">
        <v>1.890593</v>
      </c>
      <c r="AB24">
        <v>1.9455249999999999</v>
      </c>
      <c r="AC24">
        <v>1.918059</v>
      </c>
      <c r="AD24">
        <v>2.451362</v>
      </c>
      <c r="AE24">
        <v>2.3437860000000001</v>
      </c>
      <c r="AF24">
        <v>2.3506520000000002</v>
      </c>
      <c r="AG24">
        <v>2.4078740000000001</v>
      </c>
      <c r="AH24">
        <v>2.478828</v>
      </c>
      <c r="AI24">
        <v>2.3849849999999999</v>
      </c>
      <c r="AJ24">
        <v>2.3804069999999999</v>
      </c>
      <c r="AK24">
        <v>2.4330509999999999</v>
      </c>
      <c r="AL24">
        <v>2.4925609999999998</v>
      </c>
      <c r="AM24">
        <v>2.3735409999999999</v>
      </c>
      <c r="AN24">
        <v>2.4605169999999998</v>
      </c>
      <c r="AO24">
        <v>2.3689629999999999</v>
      </c>
      <c r="AP24">
        <v>2.5612270000000001</v>
      </c>
      <c r="AQ24">
        <v>2.4193180000000001</v>
      </c>
      <c r="AR24">
        <v>2.5291830000000002</v>
      </c>
      <c r="AS24">
        <v>2.4330509999999999</v>
      </c>
      <c r="AT24">
        <v>2.4811169999999998</v>
      </c>
      <c r="AU24">
        <v>2.4261840000000001</v>
      </c>
      <c r="AV24">
        <v>2.4582280000000001</v>
      </c>
      <c r="AW24">
        <v>2.4101629999999998</v>
      </c>
    </row>
    <row r="25">
      <c r="A25">
        <v>24</v>
      </c>
      <c r="B25">
        <v>2.538338</v>
      </c>
      <c r="C25">
        <v>2.4353400000000001</v>
      </c>
      <c r="D25">
        <v>2.5452050000000002</v>
      </c>
      <c r="E25">
        <v>2.4971390000000002</v>
      </c>
      <c r="F25">
        <v>2.3689629999999999</v>
      </c>
      <c r="G25">
        <v>2.3506520000000002</v>
      </c>
      <c r="H25">
        <v>2.4536509999999998</v>
      </c>
      <c r="I25">
        <v>2.3895629999999999</v>
      </c>
      <c r="J25">
        <v>2.5200269999999998</v>
      </c>
      <c r="K25">
        <v>2.51545</v>
      </c>
      <c r="L25">
        <v>2.51545</v>
      </c>
      <c r="M25">
        <v>2.3804069999999999</v>
      </c>
      <c r="N25">
        <v>2.4742500000000001</v>
      </c>
      <c r="O25">
        <v>2.3392080000000002</v>
      </c>
      <c r="P25">
        <v>2.4650949999999998</v>
      </c>
      <c r="Q25">
        <v>2.4238960000000001</v>
      </c>
      <c r="R25">
        <v>2.3804069999999999</v>
      </c>
      <c r="S25">
        <v>2.3987180000000001</v>
      </c>
      <c r="T25">
        <v>2.490272</v>
      </c>
      <c r="U25">
        <v>2.4696729999999998</v>
      </c>
      <c r="V25">
        <v>2.3666740000000002</v>
      </c>
      <c r="W25">
        <v>2.4193180000000001</v>
      </c>
      <c r="X25">
        <v>2.3758300000000001</v>
      </c>
      <c r="Y25">
        <v>2.538338</v>
      </c>
      <c r="Z25">
        <v>2.1057450000000002</v>
      </c>
      <c r="AA25">
        <v>1.897459</v>
      </c>
      <c r="AB25">
        <v>1.9455249999999999</v>
      </c>
      <c r="AC25">
        <v>1.9249259999999999</v>
      </c>
      <c r="AD25">
        <v>2.471962</v>
      </c>
      <c r="AE25">
        <v>2.3506520000000002</v>
      </c>
      <c r="AF25">
        <v>2.3506520000000002</v>
      </c>
      <c r="AG25">
        <v>2.4101629999999998</v>
      </c>
      <c r="AH25">
        <v>2.5131610000000002</v>
      </c>
      <c r="AI25">
        <v>2.4010069999999999</v>
      </c>
      <c r="AJ25">
        <v>2.3987180000000001</v>
      </c>
      <c r="AK25">
        <v>2.467384</v>
      </c>
      <c r="AL25">
        <v>2.4971390000000002</v>
      </c>
      <c r="AM25">
        <v>2.3804069999999999</v>
      </c>
      <c r="AN25">
        <v>2.478828</v>
      </c>
      <c r="AO25">
        <v>2.3735409999999999</v>
      </c>
      <c r="AP25">
        <v>2.5589379999999999</v>
      </c>
      <c r="AQ25">
        <v>2.4238960000000001</v>
      </c>
      <c r="AR25">
        <v>2.5474939999999999</v>
      </c>
      <c r="AS25">
        <v>2.4536509999999998</v>
      </c>
      <c r="AT25">
        <v>2.478828</v>
      </c>
      <c r="AU25">
        <v>2.4376289999999998</v>
      </c>
      <c r="AV25">
        <v>2.4628060000000001</v>
      </c>
      <c r="AW25">
        <v>2.3987180000000001</v>
      </c>
    </row>
    <row r="26">
      <c r="A26">
        <v>25</v>
      </c>
      <c r="B26">
        <v>2.5886930000000001</v>
      </c>
      <c r="C26">
        <v>2.487984</v>
      </c>
      <c r="D26">
        <v>2.6024259999999999</v>
      </c>
      <c r="E26">
        <v>2.5337610000000002</v>
      </c>
      <c r="F26">
        <v>2.3804069999999999</v>
      </c>
      <c r="G26">
        <v>2.3689629999999999</v>
      </c>
      <c r="H26">
        <v>2.4650949999999998</v>
      </c>
      <c r="I26">
        <v>2.3918520000000001</v>
      </c>
      <c r="J26">
        <v>2.5452050000000002</v>
      </c>
      <c r="K26">
        <v>2.5246050000000002</v>
      </c>
      <c r="L26">
        <v>2.5314719999999999</v>
      </c>
      <c r="M26">
        <v>2.4032960000000001</v>
      </c>
      <c r="N26">
        <v>2.4971390000000002</v>
      </c>
      <c r="O26">
        <v>2.3529409999999999</v>
      </c>
      <c r="P26">
        <v>2.4765389999999998</v>
      </c>
      <c r="Q26">
        <v>2.4422060000000001</v>
      </c>
      <c r="R26">
        <v>2.3781189999999999</v>
      </c>
      <c r="S26">
        <v>2.4193180000000001</v>
      </c>
      <c r="T26">
        <v>2.499428</v>
      </c>
      <c r="U26">
        <v>2.4856950000000002</v>
      </c>
      <c r="V26">
        <v>2.3712520000000001</v>
      </c>
      <c r="W26">
        <v>2.4376289999999998</v>
      </c>
      <c r="X26">
        <v>2.3849849999999999</v>
      </c>
      <c r="Y26">
        <v>2.5612270000000001</v>
      </c>
      <c r="Z26">
        <v>2.1126119999999999</v>
      </c>
      <c r="AA26">
        <v>1.9066149999999999</v>
      </c>
      <c r="AB26">
        <v>1.9546809999999999</v>
      </c>
      <c r="AC26">
        <v>1.927214</v>
      </c>
      <c r="AD26">
        <v>2.4856950000000002</v>
      </c>
      <c r="AE26">
        <v>2.3826960000000001</v>
      </c>
      <c r="AF26">
        <v>2.3735409999999999</v>
      </c>
      <c r="AG26">
        <v>2.4284729999999999</v>
      </c>
      <c r="AH26">
        <v>2.542916</v>
      </c>
      <c r="AI26">
        <v>2.4536509999999998</v>
      </c>
      <c r="AJ26">
        <v>2.4330509999999999</v>
      </c>
      <c r="AK26">
        <v>2.5131610000000002</v>
      </c>
      <c r="AL26">
        <v>2.510872</v>
      </c>
      <c r="AM26">
        <v>2.4147400000000001</v>
      </c>
      <c r="AN26">
        <v>2.49485</v>
      </c>
      <c r="AO26">
        <v>2.3964289999999999</v>
      </c>
      <c r="AP26">
        <v>2.5658050000000001</v>
      </c>
      <c r="AQ26">
        <v>2.4376289999999998</v>
      </c>
      <c r="AR26">
        <v>2.5497830000000001</v>
      </c>
      <c r="AS26">
        <v>2.45594</v>
      </c>
      <c r="AT26">
        <v>2.4811169999999998</v>
      </c>
      <c r="AU26">
        <v>2.4376289999999998</v>
      </c>
      <c r="AV26">
        <v>2.4605169999999998</v>
      </c>
      <c r="AW26">
        <v>2.4124509999999999</v>
      </c>
    </row>
    <row r="27">
      <c r="A27">
        <v>26</v>
      </c>
      <c r="B27">
        <v>2.6756690000000001</v>
      </c>
      <c r="C27">
        <v>2.5818270000000001</v>
      </c>
      <c r="D27">
        <v>2.6916910000000001</v>
      </c>
      <c r="E27">
        <v>2.6207370000000001</v>
      </c>
      <c r="F27">
        <v>2.3918520000000001</v>
      </c>
      <c r="G27">
        <v>2.3964289999999999</v>
      </c>
      <c r="H27">
        <v>2.4765389999999998</v>
      </c>
      <c r="I27">
        <v>2.4032960000000001</v>
      </c>
      <c r="J27">
        <v>2.5886930000000001</v>
      </c>
      <c r="K27">
        <v>2.5635159999999999</v>
      </c>
      <c r="L27">
        <v>2.5658050000000001</v>
      </c>
      <c r="M27">
        <v>2.45594</v>
      </c>
      <c r="N27">
        <v>2.51545</v>
      </c>
      <c r="O27">
        <v>2.3781189999999999</v>
      </c>
      <c r="P27">
        <v>2.5017170000000002</v>
      </c>
      <c r="Q27">
        <v>2.467384</v>
      </c>
      <c r="R27">
        <v>2.3918520000000001</v>
      </c>
      <c r="S27">
        <v>2.4238960000000001</v>
      </c>
      <c r="T27">
        <v>2.5177390000000002</v>
      </c>
      <c r="U27">
        <v>2.499428</v>
      </c>
      <c r="V27">
        <v>2.3918520000000001</v>
      </c>
      <c r="W27">
        <v>2.45594</v>
      </c>
      <c r="X27">
        <v>2.4124509999999999</v>
      </c>
      <c r="Y27">
        <v>2.5749599999999999</v>
      </c>
      <c r="Z27">
        <v>2.1217670000000002</v>
      </c>
      <c r="AA27">
        <v>1.913481</v>
      </c>
      <c r="AB27">
        <v>1.9569700000000001</v>
      </c>
      <c r="AC27">
        <v>1.929503</v>
      </c>
      <c r="AD27">
        <v>2.522316</v>
      </c>
      <c r="AE27">
        <v>2.4147400000000001</v>
      </c>
      <c r="AF27">
        <v>2.4101629999999998</v>
      </c>
      <c r="AG27">
        <v>2.4811169999999998</v>
      </c>
      <c r="AH27">
        <v>2.6184479999999999</v>
      </c>
      <c r="AI27">
        <v>2.5314719999999999</v>
      </c>
      <c r="AJ27">
        <v>2.5177390000000002</v>
      </c>
      <c r="AK27">
        <v>2.5772490000000001</v>
      </c>
      <c r="AL27">
        <v>2.5612270000000001</v>
      </c>
      <c r="AM27">
        <v>2.45594</v>
      </c>
      <c r="AN27">
        <v>2.5406270000000002</v>
      </c>
      <c r="AO27">
        <v>2.4422060000000001</v>
      </c>
      <c r="AP27">
        <v>2.5886930000000001</v>
      </c>
      <c r="AQ27">
        <v>2.4376289999999998</v>
      </c>
      <c r="AR27">
        <v>2.55436</v>
      </c>
      <c r="AS27">
        <v>2.4650949999999998</v>
      </c>
      <c r="AT27">
        <v>2.4971390000000002</v>
      </c>
      <c r="AU27">
        <v>2.4422060000000001</v>
      </c>
      <c r="AV27">
        <v>2.478828</v>
      </c>
      <c r="AW27">
        <v>2.4170289999999999</v>
      </c>
    </row>
    <row r="28">
      <c r="A28">
        <v>27</v>
      </c>
      <c r="B28">
        <v>2.8404669999999999</v>
      </c>
      <c r="C28">
        <v>2.7512020000000001</v>
      </c>
      <c r="D28">
        <v>2.8702220000000001</v>
      </c>
      <c r="E28">
        <v>2.7672240000000001</v>
      </c>
      <c r="F28">
        <v>2.4193180000000001</v>
      </c>
      <c r="G28">
        <v>2.4124509999999999</v>
      </c>
      <c r="H28">
        <v>2.4971390000000002</v>
      </c>
      <c r="I28">
        <v>2.4422060000000001</v>
      </c>
      <c r="J28">
        <v>2.6482030000000001</v>
      </c>
      <c r="K28">
        <v>2.6047150000000001</v>
      </c>
      <c r="L28">
        <v>2.6344699999999999</v>
      </c>
      <c r="M28">
        <v>2.5246050000000002</v>
      </c>
      <c r="N28">
        <v>2.542916</v>
      </c>
      <c r="O28">
        <v>2.4010069999999999</v>
      </c>
      <c r="P28">
        <v>2.5452050000000002</v>
      </c>
      <c r="Q28">
        <v>2.5131610000000002</v>
      </c>
      <c r="R28">
        <v>2.4032960000000001</v>
      </c>
      <c r="S28">
        <v>2.4536509999999998</v>
      </c>
      <c r="T28">
        <v>2.5246050000000002</v>
      </c>
      <c r="U28">
        <v>2.5131610000000002</v>
      </c>
      <c r="V28">
        <v>2.4216069999999998</v>
      </c>
      <c r="W28">
        <v>2.487984</v>
      </c>
      <c r="X28">
        <v>2.4628060000000001</v>
      </c>
      <c r="Y28">
        <v>2.5886930000000001</v>
      </c>
      <c r="Z28">
        <v>2.1286339999999999</v>
      </c>
      <c r="AA28">
        <v>1.9203479999999999</v>
      </c>
      <c r="AB28">
        <v>1.9638359999999999</v>
      </c>
      <c r="AC28">
        <v>1.9340809999999999</v>
      </c>
      <c r="AD28">
        <v>2.5818270000000001</v>
      </c>
      <c r="AE28">
        <v>2.471962</v>
      </c>
      <c r="AF28">
        <v>2.490272</v>
      </c>
      <c r="AG28">
        <v>2.5566490000000002</v>
      </c>
      <c r="AH28">
        <v>2.7809569999999999</v>
      </c>
      <c r="AI28">
        <v>2.6779579999999998</v>
      </c>
      <c r="AJ28">
        <v>2.6527810000000001</v>
      </c>
      <c r="AK28">
        <v>2.723735</v>
      </c>
      <c r="AL28">
        <v>2.6436259999999998</v>
      </c>
      <c r="AM28">
        <v>2.5314719999999999</v>
      </c>
      <c r="AN28">
        <v>2.6115819999999998</v>
      </c>
      <c r="AO28">
        <v>2.510872</v>
      </c>
      <c r="AP28">
        <v>2.5909819999999999</v>
      </c>
      <c r="AQ28">
        <v>2.4536509999999998</v>
      </c>
      <c r="AR28">
        <v>2.5566490000000002</v>
      </c>
      <c r="AS28">
        <v>2.4650949999999998</v>
      </c>
      <c r="AT28">
        <v>2.49485</v>
      </c>
      <c r="AU28">
        <v>2.45594</v>
      </c>
      <c r="AV28">
        <v>2.4742500000000001</v>
      </c>
      <c r="AW28">
        <v>2.439918</v>
      </c>
    </row>
    <row r="29">
      <c r="A29">
        <v>28</v>
      </c>
      <c r="B29">
        <v>3.1769280000000002</v>
      </c>
      <c r="C29">
        <v>3.1128399999999998</v>
      </c>
      <c r="D29">
        <v>3.163195</v>
      </c>
      <c r="E29">
        <v>3.0693519999999999</v>
      </c>
      <c r="F29">
        <v>2.45594</v>
      </c>
      <c r="G29">
        <v>2.451362</v>
      </c>
      <c r="H29">
        <v>2.5337610000000002</v>
      </c>
      <c r="I29">
        <v>2.510872</v>
      </c>
      <c r="J29">
        <v>2.739757</v>
      </c>
      <c r="K29">
        <v>2.716869</v>
      </c>
      <c r="L29">
        <v>2.7420460000000002</v>
      </c>
      <c r="M29">
        <v>2.6527810000000001</v>
      </c>
      <c r="N29">
        <v>2.6253150000000001</v>
      </c>
      <c r="O29">
        <v>2.471962</v>
      </c>
      <c r="P29">
        <v>2.6344699999999999</v>
      </c>
      <c r="Q29">
        <v>2.5795379999999999</v>
      </c>
      <c r="R29">
        <v>2.4422060000000001</v>
      </c>
      <c r="S29">
        <v>2.478828</v>
      </c>
      <c r="T29">
        <v>2.5566490000000002</v>
      </c>
      <c r="U29">
        <v>2.5314719999999999</v>
      </c>
      <c r="V29">
        <v>2.4811169999999998</v>
      </c>
      <c r="W29">
        <v>2.5314719999999999</v>
      </c>
      <c r="X29">
        <v>2.51545</v>
      </c>
      <c r="Y29">
        <v>2.6596479999999998</v>
      </c>
      <c r="Z29">
        <v>2.1217670000000002</v>
      </c>
      <c r="AA29">
        <v>1.918059</v>
      </c>
      <c r="AB29">
        <v>1.9638359999999999</v>
      </c>
      <c r="AC29">
        <v>1.943236</v>
      </c>
      <c r="AD29">
        <v>2.684825</v>
      </c>
      <c r="AE29">
        <v>2.6024259999999999</v>
      </c>
      <c r="AF29">
        <v>2.5886930000000001</v>
      </c>
      <c r="AG29">
        <v>2.6756690000000001</v>
      </c>
      <c r="AH29">
        <v>3.0624859999999998</v>
      </c>
      <c r="AI29">
        <v>2.9526210000000002</v>
      </c>
      <c r="AJ29">
        <v>2.886244</v>
      </c>
      <c r="AK29">
        <v>3.0075530000000001</v>
      </c>
      <c r="AL29">
        <v>2.7695120000000002</v>
      </c>
      <c r="AM29">
        <v>2.6779579999999998</v>
      </c>
      <c r="AN29">
        <v>2.7306020000000002</v>
      </c>
      <c r="AO29">
        <v>2.657359</v>
      </c>
      <c r="AP29">
        <v>2.5978479999999999</v>
      </c>
      <c r="AQ29">
        <v>2.45594</v>
      </c>
      <c r="AR29">
        <v>2.5635159999999999</v>
      </c>
      <c r="AS29">
        <v>2.483406</v>
      </c>
      <c r="AT29">
        <v>2.499428</v>
      </c>
      <c r="AU29">
        <v>2.4490729999999998</v>
      </c>
      <c r="AV29">
        <v>2.4811169999999998</v>
      </c>
      <c r="AW29">
        <v>2.4284729999999999</v>
      </c>
    </row>
    <row r="30">
      <c r="A30">
        <v>29</v>
      </c>
      <c r="B30">
        <v>3.7239640000000001</v>
      </c>
      <c r="C30">
        <v>3.6942089999999999</v>
      </c>
      <c r="D30">
        <v>3.6827649999999998</v>
      </c>
      <c r="E30">
        <v>3.6049440000000001</v>
      </c>
      <c r="F30">
        <v>2.538338</v>
      </c>
      <c r="G30">
        <v>2.5520710000000002</v>
      </c>
      <c r="H30">
        <v>2.5795379999999999</v>
      </c>
      <c r="I30">
        <v>2.6070039999999999</v>
      </c>
      <c r="J30">
        <v>2.9365990000000002</v>
      </c>
      <c r="K30">
        <v>2.9274429999999998</v>
      </c>
      <c r="L30">
        <v>2.9594870000000002</v>
      </c>
      <c r="M30">
        <v>2.9045550000000002</v>
      </c>
      <c r="N30">
        <v>2.7489129999999999</v>
      </c>
      <c r="O30">
        <v>2.5841150000000002</v>
      </c>
      <c r="P30">
        <v>2.7946900000000001</v>
      </c>
      <c r="Q30">
        <v>2.7191580000000002</v>
      </c>
      <c r="R30">
        <v>2.49485</v>
      </c>
      <c r="S30">
        <v>2.526894</v>
      </c>
      <c r="T30">
        <v>2.6024259999999999</v>
      </c>
      <c r="U30">
        <v>2.6070039999999999</v>
      </c>
      <c r="V30">
        <v>2.5726710000000002</v>
      </c>
      <c r="W30">
        <v>2.6230259999999999</v>
      </c>
      <c r="X30">
        <v>2.6344699999999999</v>
      </c>
      <c r="Y30">
        <v>2.7649349999999999</v>
      </c>
      <c r="Z30">
        <v>2.130922</v>
      </c>
      <c r="AA30">
        <v>1.911192</v>
      </c>
      <c r="AB30">
        <v>1.9729920000000001</v>
      </c>
      <c r="AC30">
        <v>1.9615469999999999</v>
      </c>
      <c r="AD30">
        <v>2.902266</v>
      </c>
      <c r="AE30">
        <v>2.8221560000000001</v>
      </c>
      <c r="AF30">
        <v>2.8130009999999999</v>
      </c>
      <c r="AG30">
        <v>2.929732</v>
      </c>
      <c r="AH30">
        <v>3.547723</v>
      </c>
      <c r="AI30">
        <v>3.4287019999999999</v>
      </c>
      <c r="AJ30">
        <v>3.337148</v>
      </c>
      <c r="AK30">
        <v>3.4721899999999999</v>
      </c>
      <c r="AL30">
        <v>3.0281530000000001</v>
      </c>
      <c r="AM30">
        <v>2.9640650000000002</v>
      </c>
      <c r="AN30">
        <v>3.0052639999999999</v>
      </c>
      <c r="AO30">
        <v>2.8885329999999998</v>
      </c>
      <c r="AP30">
        <v>2.6276039999999998</v>
      </c>
      <c r="AQ30">
        <v>2.451362</v>
      </c>
      <c r="AR30">
        <v>2.5886930000000001</v>
      </c>
      <c r="AS30">
        <v>2.49485</v>
      </c>
      <c r="AT30">
        <v>2.51545</v>
      </c>
      <c r="AU30">
        <v>2.4422060000000001</v>
      </c>
      <c r="AV30">
        <v>2.49485</v>
      </c>
      <c r="AW30">
        <v>2.4330509999999999</v>
      </c>
    </row>
    <row r="31">
      <c r="A31">
        <v>30</v>
      </c>
      <c r="B31">
        <v>4.6005950000000002</v>
      </c>
      <c r="C31">
        <v>4.5937289999999997</v>
      </c>
      <c r="D31">
        <v>4.5593959999999996</v>
      </c>
      <c r="E31">
        <v>4.4426639999999997</v>
      </c>
      <c r="F31">
        <v>2.7100019999999998</v>
      </c>
      <c r="G31">
        <v>2.696269</v>
      </c>
      <c r="H31">
        <v>2.712291</v>
      </c>
      <c r="I31">
        <v>2.7946900000000001</v>
      </c>
      <c r="J31">
        <v>3.298238</v>
      </c>
      <c r="K31">
        <v>3.2593269999999999</v>
      </c>
      <c r="L31">
        <v>3.348592</v>
      </c>
      <c r="M31">
        <v>3.3279930000000002</v>
      </c>
      <c r="N31">
        <v>2.9869539999999999</v>
      </c>
      <c r="O31">
        <v>2.8107120000000001</v>
      </c>
      <c r="P31">
        <v>3.0693519999999999</v>
      </c>
      <c r="Q31">
        <v>2.9961090000000001</v>
      </c>
      <c r="R31">
        <v>2.5772490000000001</v>
      </c>
      <c r="S31">
        <v>2.6344699999999999</v>
      </c>
      <c r="T31">
        <v>2.6916910000000001</v>
      </c>
      <c r="U31">
        <v>2.712291</v>
      </c>
      <c r="V31">
        <v>2.771801</v>
      </c>
      <c r="W31">
        <v>2.7924009999999999</v>
      </c>
      <c r="X31">
        <v>2.8748</v>
      </c>
      <c r="Y31">
        <v>2.945754</v>
      </c>
      <c r="Z31">
        <v>2.1423670000000001</v>
      </c>
      <c r="AA31">
        <v>1.9340809999999999</v>
      </c>
      <c r="AB31">
        <v>1.9752799999999999</v>
      </c>
      <c r="AC31">
        <v>1.9455249999999999</v>
      </c>
      <c r="AD31">
        <v>3.2913709999999998</v>
      </c>
      <c r="AE31">
        <v>3.2021060000000001</v>
      </c>
      <c r="AF31">
        <v>3.2181280000000001</v>
      </c>
      <c r="AG31">
        <v>3.364614</v>
      </c>
      <c r="AH31">
        <v>4.3465319999999998</v>
      </c>
      <c r="AI31">
        <v>4.195468</v>
      </c>
      <c r="AJ31">
        <v>4.0535589999999999</v>
      </c>
      <c r="AK31">
        <v>4.2595559999999999</v>
      </c>
      <c r="AL31">
        <v>3.4767679999999999</v>
      </c>
      <c r="AM31">
        <v>3.4355690000000001</v>
      </c>
      <c r="AN31">
        <v>3.4309910000000001</v>
      </c>
      <c r="AO31">
        <v>3.3348589999999998</v>
      </c>
      <c r="AP31">
        <v>2.6253150000000001</v>
      </c>
      <c r="AQ31">
        <v>2.4628060000000001</v>
      </c>
      <c r="AR31">
        <v>2.5955599999999999</v>
      </c>
      <c r="AS31">
        <v>2.49485</v>
      </c>
      <c r="AT31">
        <v>2.5177390000000002</v>
      </c>
      <c r="AU31">
        <v>2.471962</v>
      </c>
      <c r="AV31">
        <v>2.49485</v>
      </c>
      <c r="AW31">
        <v>2.45594</v>
      </c>
    </row>
    <row r="32">
      <c r="A32">
        <v>31</v>
      </c>
      <c r="B32">
        <v>5.836576</v>
      </c>
      <c r="C32">
        <v>5.825132</v>
      </c>
      <c r="D32">
        <v>5.7747770000000003</v>
      </c>
      <c r="E32">
        <v>5.6282899999999998</v>
      </c>
      <c r="F32">
        <v>2.9983979999999999</v>
      </c>
      <c r="G32">
        <v>2.9915310000000002</v>
      </c>
      <c r="H32">
        <v>2.918288</v>
      </c>
      <c r="I32">
        <v>3.1540400000000002</v>
      </c>
      <c r="J32">
        <v>3.8773170000000001</v>
      </c>
      <c r="K32">
        <v>3.8498510000000001</v>
      </c>
      <c r="L32">
        <v>4.0077819999999997</v>
      </c>
      <c r="M32">
        <v>4.0054930000000004</v>
      </c>
      <c r="N32">
        <v>3.3920810000000001</v>
      </c>
      <c r="O32">
        <v>3.1975280000000001</v>
      </c>
      <c r="P32">
        <v>3.5637449999999999</v>
      </c>
      <c r="Q32">
        <v>3.4676130000000001</v>
      </c>
      <c r="R32">
        <v>2.7351800000000002</v>
      </c>
      <c r="S32">
        <v>2.8404669999999999</v>
      </c>
      <c r="T32">
        <v>2.8381780000000001</v>
      </c>
      <c r="U32">
        <v>2.897688</v>
      </c>
      <c r="V32">
        <v>3.119707</v>
      </c>
      <c r="W32">
        <v>3.131151</v>
      </c>
      <c r="X32">
        <v>3.3005260000000001</v>
      </c>
      <c r="Y32">
        <v>3.2913709999999998</v>
      </c>
      <c r="Z32">
        <v>2.1492330000000002</v>
      </c>
      <c r="AA32">
        <v>1.9455249999999999</v>
      </c>
      <c r="AB32">
        <v>1.9890140000000001</v>
      </c>
      <c r="AC32">
        <v>1.9546809999999999</v>
      </c>
      <c r="AD32">
        <v>3.9528500000000002</v>
      </c>
      <c r="AE32">
        <v>3.8406959999999999</v>
      </c>
      <c r="AF32">
        <v>3.8818950000000001</v>
      </c>
      <c r="AG32">
        <v>4.0764480000000001</v>
      </c>
      <c r="AH32">
        <v>5.5161360000000004</v>
      </c>
      <c r="AI32">
        <v>5.2758070000000004</v>
      </c>
      <c r="AJ32">
        <v>5.1064319999999999</v>
      </c>
      <c r="AK32">
        <v>5.3719390000000002</v>
      </c>
      <c r="AL32">
        <v>4.206912</v>
      </c>
      <c r="AM32">
        <v>4.1817349999999998</v>
      </c>
      <c r="AN32">
        <v>4.1542690000000002</v>
      </c>
      <c r="AO32">
        <v>4.021515</v>
      </c>
      <c r="AP32">
        <v>2.6390479999999998</v>
      </c>
      <c r="AQ32">
        <v>2.478828</v>
      </c>
      <c r="AR32">
        <v>2.6024259999999999</v>
      </c>
      <c r="AS32">
        <v>2.506294</v>
      </c>
      <c r="AT32">
        <v>2.5291830000000002</v>
      </c>
      <c r="AU32">
        <v>2.4811169999999998</v>
      </c>
      <c r="AV32">
        <v>2.5017170000000002</v>
      </c>
      <c r="AW32">
        <v>2.4536509999999998</v>
      </c>
    </row>
    <row r="33">
      <c r="A33">
        <v>32</v>
      </c>
      <c r="B33">
        <v>7.3083090000000004</v>
      </c>
      <c r="C33">
        <v>7.2327760000000003</v>
      </c>
      <c r="D33">
        <v>7.2396430000000001</v>
      </c>
      <c r="E33">
        <v>7.054246</v>
      </c>
      <c r="F33">
        <v>3.499657</v>
      </c>
      <c r="G33">
        <v>3.4905010000000001</v>
      </c>
      <c r="H33">
        <v>3.3119710000000002</v>
      </c>
      <c r="I33">
        <v>3.7674530000000002</v>
      </c>
      <c r="J33">
        <v>4.7699699999999998</v>
      </c>
      <c r="K33">
        <v>4.7287710000000001</v>
      </c>
      <c r="L33">
        <v>4.9530789999999998</v>
      </c>
      <c r="M33">
        <v>4.9851219999999996</v>
      </c>
      <c r="N33">
        <v>4.0695810000000003</v>
      </c>
      <c r="O33">
        <v>3.8544290000000001</v>
      </c>
      <c r="P33">
        <v>4.3533989999999996</v>
      </c>
      <c r="Q33">
        <v>4.2275119999999999</v>
      </c>
      <c r="R33">
        <v>3.0212859999999999</v>
      </c>
      <c r="S33">
        <v>3.2135500000000001</v>
      </c>
      <c r="T33">
        <v>3.124285</v>
      </c>
      <c r="U33">
        <v>3.2593269999999999</v>
      </c>
      <c r="V33">
        <v>3.73312</v>
      </c>
      <c r="W33">
        <v>3.71252</v>
      </c>
      <c r="X33">
        <v>4.0260930000000004</v>
      </c>
      <c r="Y33">
        <v>3.9002059999999998</v>
      </c>
      <c r="Z33">
        <v>2.1560999999999999</v>
      </c>
      <c r="AA33">
        <v>1.9546809999999999</v>
      </c>
      <c r="AB33">
        <v>1.9844360000000001</v>
      </c>
      <c r="AC33">
        <v>1.9707030000000001</v>
      </c>
      <c r="AD33">
        <v>4.9164570000000003</v>
      </c>
      <c r="AE33">
        <v>4.8088810000000004</v>
      </c>
      <c r="AF33">
        <v>4.847791</v>
      </c>
      <c r="AG33">
        <v>5.1201650000000001</v>
      </c>
      <c r="AH33">
        <v>6.9512470000000004</v>
      </c>
      <c r="AI33">
        <v>6.619364</v>
      </c>
      <c r="AJ33">
        <v>6.4042110000000001</v>
      </c>
      <c r="AK33">
        <v>6.7750060000000003</v>
      </c>
      <c r="AL33">
        <v>5.2529180000000002</v>
      </c>
      <c r="AM33">
        <v>5.2231629999999996</v>
      </c>
      <c r="AN33">
        <v>5.163653</v>
      </c>
      <c r="AO33">
        <v>5.021744</v>
      </c>
      <c r="AP33">
        <v>2.6459139999999999</v>
      </c>
      <c r="AQ33">
        <v>2.4856950000000002</v>
      </c>
      <c r="AR33">
        <v>2.6161590000000001</v>
      </c>
      <c r="AS33">
        <v>2.522316</v>
      </c>
      <c r="AT33">
        <v>2.538338</v>
      </c>
      <c r="AU33">
        <v>2.4742500000000001</v>
      </c>
      <c r="AV33">
        <v>2.510872</v>
      </c>
      <c r="AW33">
        <v>2.4582280000000001</v>
      </c>
    </row>
    <row r="34">
      <c r="A34">
        <v>33</v>
      </c>
      <c r="B34">
        <v>8.8303960000000004</v>
      </c>
      <c r="C34">
        <v>8.6518650000000008</v>
      </c>
      <c r="D34">
        <v>8.7754630000000002</v>
      </c>
      <c r="E34">
        <v>8.553445</v>
      </c>
      <c r="F34">
        <v>4.3190660000000003</v>
      </c>
      <c r="G34">
        <v>4.2847330000000001</v>
      </c>
      <c r="H34">
        <v>3.9551379999999998</v>
      </c>
      <c r="I34">
        <v>4.7035929999999997</v>
      </c>
      <c r="J34">
        <v>5.9555959999999999</v>
      </c>
      <c r="K34">
        <v>5.9258410000000001</v>
      </c>
      <c r="L34">
        <v>6.2096590000000003</v>
      </c>
      <c r="M34">
        <v>6.2073700000000001</v>
      </c>
      <c r="N34">
        <v>5.0812540000000004</v>
      </c>
      <c r="O34">
        <v>4.8065920000000002</v>
      </c>
      <c r="P34">
        <v>5.4726480000000004</v>
      </c>
      <c r="Q34">
        <v>5.3124279999999997</v>
      </c>
      <c r="R34">
        <v>3.5362779999999998</v>
      </c>
      <c r="S34">
        <v>3.8338290000000002</v>
      </c>
      <c r="T34">
        <v>3.6095220000000001</v>
      </c>
      <c r="U34">
        <v>3.8567179999999999</v>
      </c>
      <c r="V34">
        <v>4.7219040000000003</v>
      </c>
      <c r="W34">
        <v>4.63035</v>
      </c>
      <c r="X34">
        <v>5.1247429999999996</v>
      </c>
      <c r="Y34">
        <v>4.8935680000000001</v>
      </c>
      <c r="Z34">
        <v>2.1583890000000001</v>
      </c>
      <c r="AA34">
        <v>1.9501029999999999</v>
      </c>
      <c r="AB34">
        <v>2.0004580000000001</v>
      </c>
      <c r="AC34">
        <v>1.9707030000000001</v>
      </c>
      <c r="AD34">
        <v>6.1890590000000003</v>
      </c>
      <c r="AE34">
        <v>6.0494389999999996</v>
      </c>
      <c r="AF34">
        <v>6.1066609999999999</v>
      </c>
      <c r="AG34">
        <v>6.4499890000000004</v>
      </c>
      <c r="AH34">
        <v>8.4641789999999997</v>
      </c>
      <c r="AI34">
        <v>8.0521860000000007</v>
      </c>
      <c r="AJ34">
        <v>7.8416110000000003</v>
      </c>
      <c r="AK34">
        <v>8.2673380000000005</v>
      </c>
      <c r="AL34">
        <v>6.5804530000000003</v>
      </c>
      <c r="AM34">
        <v>6.466011</v>
      </c>
      <c r="AN34">
        <v>6.4293889999999996</v>
      </c>
      <c r="AO34">
        <v>6.2645910000000002</v>
      </c>
      <c r="AP34">
        <v>2.6527810000000001</v>
      </c>
      <c r="AQ34">
        <v>2.4971390000000002</v>
      </c>
      <c r="AR34">
        <v>2.6253150000000001</v>
      </c>
      <c r="AS34">
        <v>2.5337610000000002</v>
      </c>
      <c r="AT34">
        <v>2.5452050000000002</v>
      </c>
      <c r="AU34">
        <v>2.4925609999999998</v>
      </c>
      <c r="AV34">
        <v>2.51545</v>
      </c>
      <c r="AW34">
        <v>2.4605169999999998</v>
      </c>
    </row>
    <row r="35">
      <c r="A35">
        <v>34</v>
      </c>
      <c r="B35">
        <v>10.265506999999999</v>
      </c>
      <c r="C35">
        <v>9.9496450000000003</v>
      </c>
      <c r="D35">
        <v>10.235752</v>
      </c>
      <c r="E35">
        <v>9.9496450000000003</v>
      </c>
      <c r="F35">
        <v>5.4222929999999998</v>
      </c>
      <c r="G35">
        <v>5.4108489999999998</v>
      </c>
      <c r="H35">
        <v>4.9233229999999999</v>
      </c>
      <c r="I35">
        <v>5.9304189999999997</v>
      </c>
      <c r="J35">
        <v>7.3563739999999997</v>
      </c>
      <c r="K35">
        <v>7.3334859999999997</v>
      </c>
      <c r="L35">
        <v>7.6424810000000001</v>
      </c>
      <c r="M35">
        <v>7.5532159999999999</v>
      </c>
      <c r="N35">
        <v>6.3675899999999999</v>
      </c>
      <c r="O35">
        <v>6.0082399999999998</v>
      </c>
      <c r="P35">
        <v>6.848249</v>
      </c>
      <c r="Q35">
        <v>6.6605629999999998</v>
      </c>
      <c r="R35">
        <v>4.337377</v>
      </c>
      <c r="S35">
        <v>4.804303</v>
      </c>
      <c r="T35">
        <v>4.4106199999999998</v>
      </c>
      <c r="U35">
        <v>4.8111699999999997</v>
      </c>
      <c r="V35">
        <v>6.0494389999999996</v>
      </c>
      <c r="W35">
        <v>5.9395740000000004</v>
      </c>
      <c r="X35">
        <v>6.5415429999999999</v>
      </c>
      <c r="Y35">
        <v>6.2623030000000002</v>
      </c>
      <c r="Z35">
        <v>2.1766990000000002</v>
      </c>
      <c r="AA35">
        <v>1.9729920000000001</v>
      </c>
      <c r="AB35">
        <v>1.9981690000000001</v>
      </c>
      <c r="AC35">
        <v>1.9775689999999999</v>
      </c>
      <c r="AD35">
        <v>7.663081</v>
      </c>
      <c r="AE35">
        <v>7.4341949999999999</v>
      </c>
      <c r="AF35">
        <v>7.500572</v>
      </c>
      <c r="AG35">
        <v>7.8965439999999996</v>
      </c>
      <c r="AH35">
        <v>9.9244679999999992</v>
      </c>
      <c r="AI35">
        <v>9.4209200000000006</v>
      </c>
      <c r="AJ35">
        <v>9.2469669999999997</v>
      </c>
      <c r="AK35">
        <v>9.7116039999999995</v>
      </c>
      <c r="AL35">
        <v>8.0201419999999999</v>
      </c>
      <c r="AM35">
        <v>7.7569239999999997</v>
      </c>
      <c r="AN35">
        <v>7.8164340000000001</v>
      </c>
      <c r="AO35">
        <v>7.6012820000000003</v>
      </c>
      <c r="AP35">
        <v>2.6619359999999999</v>
      </c>
      <c r="AQ35">
        <v>2.506294</v>
      </c>
      <c r="AR35">
        <v>2.6276039999999998</v>
      </c>
      <c r="AS35">
        <v>2.5291830000000002</v>
      </c>
      <c r="AT35">
        <v>2.5841150000000002</v>
      </c>
      <c r="AU35">
        <v>2.4856950000000002</v>
      </c>
      <c r="AV35">
        <v>2.5200269999999998</v>
      </c>
      <c r="AW35">
        <v>2.4856950000000002</v>
      </c>
    </row>
    <row r="36">
      <c r="A36">
        <v>35</v>
      </c>
      <c r="B36">
        <v>11.487755</v>
      </c>
      <c r="C36">
        <v>11.043716999999999</v>
      </c>
      <c r="D36">
        <v>11.508354000000001</v>
      </c>
      <c r="E36">
        <v>11.149004</v>
      </c>
      <c r="F36">
        <v>6.7200730000000002</v>
      </c>
      <c r="G36">
        <v>6.7704279999999999</v>
      </c>
      <c r="H36">
        <v>6.1318380000000001</v>
      </c>
      <c r="I36">
        <v>7.303731</v>
      </c>
      <c r="J36">
        <v>8.7983519999999995</v>
      </c>
      <c r="K36">
        <v>8.7869080000000004</v>
      </c>
      <c r="L36">
        <v>9.0821699999999996</v>
      </c>
      <c r="M36">
        <v>8.8601510000000001</v>
      </c>
      <c r="N36">
        <v>7.7843900000000001</v>
      </c>
      <c r="O36">
        <v>7.326619</v>
      </c>
      <c r="P36">
        <v>8.2833600000000001</v>
      </c>
      <c r="Q36">
        <v>8.0773630000000001</v>
      </c>
      <c r="R36">
        <v>5.456626</v>
      </c>
      <c r="S36">
        <v>6.0608829999999996</v>
      </c>
      <c r="T36">
        <v>5.5367360000000003</v>
      </c>
      <c r="U36">
        <v>6.0837719999999997</v>
      </c>
      <c r="V36">
        <v>7.5692380000000004</v>
      </c>
      <c r="W36">
        <v>7.4273290000000003</v>
      </c>
      <c r="X36">
        <v>8.0727860000000007</v>
      </c>
      <c r="Y36">
        <v>7.8667889999999998</v>
      </c>
      <c r="Z36">
        <v>2.1766990000000002</v>
      </c>
      <c r="AA36">
        <v>1.9775689999999999</v>
      </c>
      <c r="AB36">
        <v>2.0027469999999998</v>
      </c>
      <c r="AC36">
        <v>1.9935909999999999</v>
      </c>
      <c r="AD36">
        <v>9.1027699999999996</v>
      </c>
      <c r="AE36">
        <v>8.8097960000000004</v>
      </c>
      <c r="AF36">
        <v>8.8464179999999999</v>
      </c>
      <c r="AG36">
        <v>9.2904549999999997</v>
      </c>
      <c r="AH36">
        <v>11.199358999999999</v>
      </c>
      <c r="AI36">
        <v>10.615702000000001</v>
      </c>
      <c r="AJ36">
        <v>10.462348</v>
      </c>
      <c r="AK36">
        <v>10.995651000000001</v>
      </c>
      <c r="AL36">
        <v>9.4415200000000006</v>
      </c>
      <c r="AM36">
        <v>8.9700159999999993</v>
      </c>
      <c r="AN36">
        <v>9.1622800000000009</v>
      </c>
      <c r="AO36">
        <v>8.9013500000000008</v>
      </c>
      <c r="AP36">
        <v>2.673381</v>
      </c>
      <c r="AQ36">
        <v>2.510872</v>
      </c>
      <c r="AR36">
        <v>2.6390479999999998</v>
      </c>
      <c r="AS36">
        <v>2.5452050000000002</v>
      </c>
      <c r="AT36">
        <v>2.6001370000000001</v>
      </c>
      <c r="AU36">
        <v>2.5017170000000002</v>
      </c>
      <c r="AV36">
        <v>2.526894</v>
      </c>
      <c r="AW36">
        <v>2.483406</v>
      </c>
    </row>
    <row r="37">
      <c r="A37">
        <v>36</v>
      </c>
      <c r="B37">
        <v>12.529183</v>
      </c>
      <c r="C37">
        <v>11.968413999999999</v>
      </c>
      <c r="D37">
        <v>12.563516</v>
      </c>
      <c r="E37">
        <v>12.151522</v>
      </c>
      <c r="F37">
        <v>8.0247200000000003</v>
      </c>
      <c r="G37">
        <v>8.184939</v>
      </c>
      <c r="H37">
        <v>7.4845499999999996</v>
      </c>
      <c r="I37">
        <v>8.6129549999999995</v>
      </c>
      <c r="J37">
        <v>10.160220000000001</v>
      </c>
      <c r="K37">
        <v>10.176242</v>
      </c>
      <c r="L37">
        <v>10.444038000000001</v>
      </c>
      <c r="M37">
        <v>10.029755</v>
      </c>
      <c r="N37">
        <v>9.1622800000000009</v>
      </c>
      <c r="O37">
        <v>8.5900660000000002</v>
      </c>
      <c r="P37">
        <v>9.6314949999999993</v>
      </c>
      <c r="Q37">
        <v>9.3865870000000005</v>
      </c>
      <c r="R37">
        <v>6.7704279999999999</v>
      </c>
      <c r="S37">
        <v>7.4547949999999998</v>
      </c>
      <c r="T37">
        <v>6.9031820000000002</v>
      </c>
      <c r="U37">
        <v>7.5509269999999997</v>
      </c>
      <c r="V37">
        <v>9.0135039999999993</v>
      </c>
      <c r="W37">
        <v>8.9219500000000007</v>
      </c>
      <c r="X37">
        <v>9.5056080000000005</v>
      </c>
      <c r="Y37">
        <v>9.4666969999999999</v>
      </c>
      <c r="Z37">
        <v>2.1744110000000001</v>
      </c>
      <c r="AA37">
        <v>1.9935909999999999</v>
      </c>
      <c r="AB37">
        <v>2.0096129999999999</v>
      </c>
      <c r="AC37">
        <v>1.9890140000000001</v>
      </c>
      <c r="AD37">
        <v>10.41886</v>
      </c>
      <c r="AE37">
        <v>10.0206</v>
      </c>
      <c r="AF37">
        <v>10.070954</v>
      </c>
      <c r="AG37">
        <v>10.533303</v>
      </c>
      <c r="AH37">
        <v>12.279698</v>
      </c>
      <c r="AI37">
        <v>11.618219</v>
      </c>
      <c r="AJ37">
        <v>11.538109</v>
      </c>
      <c r="AK37">
        <v>12.085145000000001</v>
      </c>
      <c r="AL37">
        <v>10.688945</v>
      </c>
      <c r="AM37">
        <v>9.9610889999999994</v>
      </c>
      <c r="AN37">
        <v>10.363928</v>
      </c>
      <c r="AO37">
        <v>10.075532000000001</v>
      </c>
      <c r="AP37">
        <v>2.6825359999999998</v>
      </c>
      <c r="AQ37">
        <v>2.522316</v>
      </c>
      <c r="AR37">
        <v>2.6527810000000001</v>
      </c>
      <c r="AS37">
        <v>2.5566490000000002</v>
      </c>
      <c r="AT37">
        <v>2.6550699999999998</v>
      </c>
      <c r="AU37">
        <v>2.51545</v>
      </c>
      <c r="AV37">
        <v>2.538338</v>
      </c>
      <c r="AW37">
        <v>2.487984</v>
      </c>
    </row>
    <row r="38">
      <c r="A38">
        <v>37</v>
      </c>
      <c r="B38">
        <v>13.355459</v>
      </c>
      <c r="C38">
        <v>12.677958</v>
      </c>
      <c r="D38">
        <v>13.414968999999999</v>
      </c>
      <c r="E38">
        <v>12.948043</v>
      </c>
      <c r="F38">
        <v>9.2057680000000008</v>
      </c>
      <c r="G38">
        <v>9.4460979999999992</v>
      </c>
      <c r="H38">
        <v>8.8303960000000004</v>
      </c>
      <c r="I38">
        <v>9.7688260000000007</v>
      </c>
      <c r="J38">
        <v>11.322957000000001</v>
      </c>
      <c r="K38">
        <v>11.396201</v>
      </c>
      <c r="L38">
        <v>11.620507999999999</v>
      </c>
      <c r="M38">
        <v>10.99794</v>
      </c>
      <c r="N38">
        <v>10.389105000000001</v>
      </c>
      <c r="O38">
        <v>9.7390709999999991</v>
      </c>
      <c r="P38">
        <v>10.794231999999999</v>
      </c>
      <c r="Q38">
        <v>10.501258999999999</v>
      </c>
      <c r="R38">
        <v>8.0773630000000001</v>
      </c>
      <c r="S38">
        <v>8.8052189999999992</v>
      </c>
      <c r="T38">
        <v>8.2948039999999992</v>
      </c>
      <c r="U38">
        <v>8.9929050000000004</v>
      </c>
      <c r="V38">
        <v>10.276951</v>
      </c>
      <c r="W38">
        <v>10.194553000000001</v>
      </c>
      <c r="X38">
        <v>10.666055999999999</v>
      </c>
      <c r="Y38">
        <v>10.883497</v>
      </c>
      <c r="Z38">
        <v>2.1744110000000001</v>
      </c>
      <c r="AA38">
        <v>1.9958800000000001</v>
      </c>
      <c r="AB38">
        <v>2.0279240000000001</v>
      </c>
      <c r="AC38">
        <v>1.9821470000000001</v>
      </c>
      <c r="AD38">
        <v>11.519799000000001</v>
      </c>
      <c r="AE38">
        <v>11.062028</v>
      </c>
      <c r="AF38">
        <v>11.071183</v>
      </c>
      <c r="AG38">
        <v>11.560998</v>
      </c>
      <c r="AH38">
        <v>13.138018000000001</v>
      </c>
      <c r="AI38">
        <v>12.462806</v>
      </c>
      <c r="AJ38">
        <v>12.426183999999999</v>
      </c>
      <c r="AK38">
        <v>13.007553</v>
      </c>
      <c r="AL38">
        <v>11.755549999999999</v>
      </c>
      <c r="AM38">
        <v>10.759899000000001</v>
      </c>
      <c r="AN38">
        <v>11.391622999999999</v>
      </c>
      <c r="AO38">
        <v>11.041428</v>
      </c>
      <c r="AP38">
        <v>2.6985579999999998</v>
      </c>
      <c r="AQ38">
        <v>2.5291830000000002</v>
      </c>
      <c r="AR38">
        <v>2.6550699999999998</v>
      </c>
      <c r="AS38">
        <v>2.5703819999999999</v>
      </c>
      <c r="AT38">
        <v>2.7763789999999999</v>
      </c>
      <c r="AU38">
        <v>2.5200269999999998</v>
      </c>
      <c r="AV38">
        <v>2.55436</v>
      </c>
      <c r="AW38">
        <v>2.4971390000000002</v>
      </c>
    </row>
    <row r="39">
      <c r="A39">
        <v>38</v>
      </c>
      <c r="B39">
        <v>14.003204</v>
      </c>
      <c r="C39">
        <v>13.231861</v>
      </c>
      <c r="D39">
        <v>14.090180999999999</v>
      </c>
      <c r="E39">
        <v>13.556877999999999</v>
      </c>
      <c r="F39">
        <v>10.178531</v>
      </c>
      <c r="G39">
        <v>10.547036</v>
      </c>
      <c r="H39">
        <v>9.9908450000000002</v>
      </c>
      <c r="I39">
        <v>10.686655999999999</v>
      </c>
      <c r="J39">
        <v>12.245365</v>
      </c>
      <c r="K39">
        <v>12.410163000000001</v>
      </c>
      <c r="L39">
        <v>12.588692999999999</v>
      </c>
      <c r="M39">
        <v>11.744106</v>
      </c>
      <c r="N39">
        <v>11.387045000000001</v>
      </c>
      <c r="O39">
        <v>10.682078000000001</v>
      </c>
      <c r="P39">
        <v>11.739528</v>
      </c>
      <c r="Q39">
        <v>11.380179</v>
      </c>
      <c r="R39">
        <v>9.2606999999999999</v>
      </c>
      <c r="S39">
        <v>9.9267570000000003</v>
      </c>
      <c r="T39">
        <v>9.5605399999999996</v>
      </c>
      <c r="U39">
        <v>10.27924</v>
      </c>
      <c r="V39">
        <v>11.265736</v>
      </c>
      <c r="W39">
        <v>11.178758999999999</v>
      </c>
      <c r="X39">
        <v>11.567864</v>
      </c>
      <c r="Y39">
        <v>11.982146999999999</v>
      </c>
      <c r="Z39">
        <v>2.1995879999999999</v>
      </c>
      <c r="AA39">
        <v>2.0256349999999999</v>
      </c>
      <c r="AB39">
        <v>2.0302129999999998</v>
      </c>
      <c r="AC39">
        <v>2.0027469999999998</v>
      </c>
      <c r="AD39">
        <v>12.394140999999999</v>
      </c>
      <c r="AE39">
        <v>11.897459</v>
      </c>
      <c r="AF39">
        <v>11.865415</v>
      </c>
      <c r="AG39">
        <v>12.348363000000001</v>
      </c>
      <c r="AH39">
        <v>13.808652</v>
      </c>
      <c r="AI39">
        <v>13.096818000000001</v>
      </c>
      <c r="AJ39">
        <v>13.147173</v>
      </c>
      <c r="AK39">
        <v>13.703365</v>
      </c>
      <c r="AL39">
        <v>12.590982</v>
      </c>
      <c r="AM39">
        <v>11.396201</v>
      </c>
      <c r="AN39">
        <v>12.201877</v>
      </c>
      <c r="AO39">
        <v>11.828794</v>
      </c>
      <c r="AP39">
        <v>2.712291</v>
      </c>
      <c r="AQ39">
        <v>2.5360490000000002</v>
      </c>
      <c r="AR39">
        <v>2.6710919999999998</v>
      </c>
      <c r="AS39">
        <v>2.5680930000000002</v>
      </c>
      <c r="AT39">
        <v>3.0235750000000001</v>
      </c>
      <c r="AU39">
        <v>2.5246050000000002</v>
      </c>
      <c r="AV39">
        <v>2.5749599999999999</v>
      </c>
      <c r="AW39">
        <v>2.499428</v>
      </c>
    </row>
    <row r="40">
      <c r="A40">
        <v>39</v>
      </c>
      <c r="B40">
        <v>14.509041</v>
      </c>
      <c r="C40">
        <v>13.669032</v>
      </c>
      <c r="D40">
        <v>14.612038999999999</v>
      </c>
      <c r="E40">
        <v>14.042115000000001</v>
      </c>
      <c r="F40">
        <v>10.981918</v>
      </c>
      <c r="G40">
        <v>11.414510999999999</v>
      </c>
      <c r="H40">
        <v>11.034561999999999</v>
      </c>
      <c r="I40">
        <v>11.421378000000001</v>
      </c>
      <c r="J40">
        <v>12.986954000000001</v>
      </c>
      <c r="K40">
        <v>13.261616</v>
      </c>
      <c r="L40">
        <v>13.394368999999999</v>
      </c>
      <c r="M40">
        <v>12.316319999999999</v>
      </c>
      <c r="N40">
        <v>12.21561</v>
      </c>
      <c r="O40">
        <v>11.485466000000001</v>
      </c>
      <c r="P40">
        <v>12.483406</v>
      </c>
      <c r="Q40">
        <v>12.098877999999999</v>
      </c>
      <c r="R40">
        <v>10.254063</v>
      </c>
      <c r="S40">
        <v>10.872052999999999</v>
      </c>
      <c r="T40">
        <v>10.627146</v>
      </c>
      <c r="U40">
        <v>11.359579</v>
      </c>
      <c r="V40">
        <v>12.053101</v>
      </c>
      <c r="W40">
        <v>11.950103</v>
      </c>
      <c r="X40">
        <v>12.245365</v>
      </c>
      <c r="Y40">
        <v>12.8748</v>
      </c>
      <c r="Z40">
        <v>2.2018770000000001</v>
      </c>
      <c r="AA40">
        <v>2.0622569999999998</v>
      </c>
      <c r="AB40">
        <v>2.0370789999999999</v>
      </c>
      <c r="AC40">
        <v>2.0119020000000001</v>
      </c>
      <c r="AD40">
        <v>13.094530000000001</v>
      </c>
      <c r="AE40">
        <v>12.565804999999999</v>
      </c>
      <c r="AF40">
        <v>12.481116999999999</v>
      </c>
      <c r="AG40">
        <v>12.966354000000001</v>
      </c>
      <c r="AH40">
        <v>14.341955</v>
      </c>
      <c r="AI40">
        <v>13.602655</v>
      </c>
      <c r="AJ40">
        <v>13.73312</v>
      </c>
      <c r="AK40">
        <v>14.291600000000001</v>
      </c>
      <c r="AL40">
        <v>13.270771</v>
      </c>
      <c r="AM40">
        <v>11.876860000000001</v>
      </c>
      <c r="AN40">
        <v>12.861067</v>
      </c>
      <c r="AO40">
        <v>12.487984000000001</v>
      </c>
      <c r="AP40">
        <v>2.7145800000000002</v>
      </c>
      <c r="AQ40">
        <v>2.5497830000000001</v>
      </c>
      <c r="AR40">
        <v>2.6871139999999998</v>
      </c>
      <c r="AS40">
        <v>2.5864039999999999</v>
      </c>
      <c r="AT40">
        <v>3.348592</v>
      </c>
      <c r="AU40">
        <v>2.5566490000000002</v>
      </c>
      <c r="AV40">
        <v>2.5680930000000002</v>
      </c>
      <c r="AW40">
        <v>2.5131610000000002</v>
      </c>
    </row>
    <row r="41">
      <c r="A41">
        <v>40</v>
      </c>
      <c r="B41">
        <v>14.925611999999999</v>
      </c>
      <c r="C41">
        <v>14.023804</v>
      </c>
      <c r="D41">
        <v>15.035477</v>
      </c>
      <c r="E41">
        <v>14.422065</v>
      </c>
      <c r="F41">
        <v>11.604486</v>
      </c>
      <c r="G41">
        <v>12.1355</v>
      </c>
      <c r="H41">
        <v>11.865415</v>
      </c>
      <c r="I41">
        <v>11.991301999999999</v>
      </c>
      <c r="J41">
        <v>13.595789</v>
      </c>
      <c r="K41">
        <v>13.936828</v>
      </c>
      <c r="L41">
        <v>14.000916</v>
      </c>
      <c r="M41">
        <v>12.780957000000001</v>
      </c>
      <c r="N41">
        <v>12.886244</v>
      </c>
      <c r="O41">
        <v>12.124056</v>
      </c>
      <c r="P41">
        <v>13.067062999999999</v>
      </c>
      <c r="Q41">
        <v>12.666513999999999</v>
      </c>
      <c r="R41">
        <v>11.041428</v>
      </c>
      <c r="S41">
        <v>11.645686</v>
      </c>
      <c r="T41">
        <v>11.51751</v>
      </c>
      <c r="U41">
        <v>12.277409</v>
      </c>
      <c r="V41">
        <v>12.668803</v>
      </c>
      <c r="W41">
        <v>12.581827000000001</v>
      </c>
      <c r="X41">
        <v>12.778668</v>
      </c>
      <c r="Y41">
        <v>13.552300000000001</v>
      </c>
      <c r="Z41">
        <v>2.2156099999999999</v>
      </c>
      <c r="AA41">
        <v>2.1217670000000002</v>
      </c>
      <c r="AB41">
        <v>2.0370789999999999</v>
      </c>
      <c r="AC41">
        <v>2.0096129999999999</v>
      </c>
      <c r="AD41">
        <v>13.643853999999999</v>
      </c>
      <c r="AE41">
        <v>13.089952</v>
      </c>
      <c r="AF41">
        <v>12.950332</v>
      </c>
      <c r="AG41">
        <v>13.460746</v>
      </c>
      <c r="AH41">
        <v>14.747082000000001</v>
      </c>
      <c r="AI41">
        <v>14.003204</v>
      </c>
      <c r="AJ41">
        <v>14.202335</v>
      </c>
      <c r="AK41">
        <v>14.747082000000001</v>
      </c>
      <c r="AL41">
        <v>13.817807</v>
      </c>
      <c r="AM41">
        <v>12.293431</v>
      </c>
      <c r="AN41">
        <v>13.360037</v>
      </c>
      <c r="AO41">
        <v>13.023574999999999</v>
      </c>
      <c r="AP41">
        <v>2.7260239999999998</v>
      </c>
      <c r="AQ41">
        <v>2.55436</v>
      </c>
      <c r="AR41">
        <v>2.700847</v>
      </c>
      <c r="AS41">
        <v>2.5864039999999999</v>
      </c>
      <c r="AT41">
        <v>3.7811859999999999</v>
      </c>
      <c r="AU41">
        <v>2.5703819999999999</v>
      </c>
      <c r="AV41">
        <v>2.5841150000000002</v>
      </c>
      <c r="AW41">
        <v>2.5200269999999998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9.4924339999999994</v>
      </c>
      <c r="C2">
        <v>8.9337940000000007</v>
      </c>
      <c r="D2">
        <v>9.6183870000000002</v>
      </c>
      <c r="E2">
        <v>9.2005189999999999</v>
      </c>
      <c r="F2">
        <v>9.0449289999999998</v>
      </c>
      <c r="G2">
        <v>8.9930660000000007</v>
      </c>
      <c r="H2">
        <v>9.3472170000000006</v>
      </c>
      <c r="I2">
        <v>9.0760470000000009</v>
      </c>
      <c r="J2">
        <v>9.7932400000000008</v>
      </c>
      <c r="K2">
        <v>9.6480230000000002</v>
      </c>
      <c r="L2">
        <v>9.4420529999999996</v>
      </c>
      <c r="M2">
        <v>9.0553019999999993</v>
      </c>
      <c r="N2">
        <v>9.4509430000000005</v>
      </c>
      <c r="O2">
        <v>8.9530569999999994</v>
      </c>
      <c r="P2">
        <v>9.3916710000000005</v>
      </c>
      <c r="Q2">
        <v>9.3338809999999999</v>
      </c>
      <c r="R2">
        <v>8.7633869999999998</v>
      </c>
      <c r="S2">
        <v>9.1664370000000002</v>
      </c>
      <c r="T2">
        <v>9.3442539999999994</v>
      </c>
      <c r="U2">
        <v>9.4865069999999996</v>
      </c>
      <c r="V2">
        <v>9.0197389999999995</v>
      </c>
      <c r="W2">
        <v>9.3842619999999997</v>
      </c>
      <c r="X2">
        <v>8.8774850000000001</v>
      </c>
      <c r="Y2">
        <v>9.9769839999999999</v>
      </c>
      <c r="Z2">
        <v>8.9263849999999998</v>
      </c>
      <c r="AA2">
        <v>7.9943309999999999</v>
      </c>
      <c r="AB2">
        <v>8.2832819999999998</v>
      </c>
      <c r="AC2">
        <v>8.1380649999999992</v>
      </c>
      <c r="AD2">
        <v>9.4761340000000001</v>
      </c>
      <c r="AE2">
        <v>9.0508559999999996</v>
      </c>
      <c r="AF2">
        <v>8.9930660000000007</v>
      </c>
      <c r="AG2">
        <v>9.3442539999999994</v>
      </c>
      <c r="AH2">
        <v>9.5339240000000007</v>
      </c>
      <c r="AI2">
        <v>9.1249470000000006</v>
      </c>
      <c r="AJ2">
        <v>8.9723210000000009</v>
      </c>
      <c r="AK2">
        <v>9.3768530000000005</v>
      </c>
      <c r="AL2">
        <v>9.4494620000000005</v>
      </c>
      <c r="AM2">
        <v>8.8478490000000001</v>
      </c>
      <c r="AN2">
        <v>9.1323559999999997</v>
      </c>
      <c r="AO2">
        <v>8.9456480000000003</v>
      </c>
      <c r="AP2">
        <v>10.091082999999999</v>
      </c>
      <c r="AQ2">
        <v>9.4435339999999997</v>
      </c>
      <c r="AR2">
        <v>9.8302849999999999</v>
      </c>
      <c r="AS2">
        <v>9.5102159999999998</v>
      </c>
      <c r="AT2">
        <v>9.5428149999999992</v>
      </c>
      <c r="AU2">
        <v>9.4450160000000007</v>
      </c>
      <c r="AV2">
        <v>9.3531440000000003</v>
      </c>
      <c r="AW2">
        <v>9.2686820000000001</v>
      </c>
    </row>
    <row r="3">
      <c r="A3">
        <v>2</v>
      </c>
      <c r="B3">
        <v>9.4346440000000005</v>
      </c>
      <c r="C3">
        <v>8.8552579999999992</v>
      </c>
      <c r="D3">
        <v>9.535406</v>
      </c>
      <c r="E3">
        <v>9.1664370000000002</v>
      </c>
      <c r="F3">
        <v>8.9575030000000009</v>
      </c>
      <c r="G3">
        <v>8.9263849999999998</v>
      </c>
      <c r="H3">
        <v>9.2820180000000008</v>
      </c>
      <c r="I3">
        <v>8.9767659999999996</v>
      </c>
      <c r="J3">
        <v>9.7206320000000002</v>
      </c>
      <c r="K3">
        <v>9.6020869999999992</v>
      </c>
      <c r="L3">
        <v>9.4138979999999997</v>
      </c>
      <c r="M3">
        <v>8.9752849999999995</v>
      </c>
      <c r="N3">
        <v>9.3486989999999999</v>
      </c>
      <c r="O3">
        <v>8.9115669999999998</v>
      </c>
      <c r="P3">
        <v>9.3531440000000003</v>
      </c>
      <c r="Q3">
        <v>9.2953539999999997</v>
      </c>
      <c r="R3">
        <v>8.6818869999999997</v>
      </c>
      <c r="S3">
        <v>9.0938289999999995</v>
      </c>
      <c r="T3">
        <v>9.2923899999999993</v>
      </c>
      <c r="U3">
        <v>9.4405710000000003</v>
      </c>
      <c r="V3">
        <v>8.9471299999999996</v>
      </c>
      <c r="W3">
        <v>9.3442539999999994</v>
      </c>
      <c r="X3">
        <v>8.7767230000000005</v>
      </c>
      <c r="Y3">
        <v>9.8851119999999995</v>
      </c>
      <c r="Z3">
        <v>8.6715149999999994</v>
      </c>
      <c r="AA3">
        <v>7.8772679999999999</v>
      </c>
      <c r="AB3">
        <v>8.1202839999999998</v>
      </c>
      <c r="AC3">
        <v>7.9928489999999996</v>
      </c>
      <c r="AD3">
        <v>9.3812990000000003</v>
      </c>
      <c r="AE3">
        <v>9.0108479999999993</v>
      </c>
      <c r="AF3">
        <v>8.9634300000000007</v>
      </c>
      <c r="AG3">
        <v>9.3131360000000001</v>
      </c>
      <c r="AH3">
        <v>9.4227889999999999</v>
      </c>
      <c r="AI3">
        <v>9.0345569999999995</v>
      </c>
      <c r="AJ3">
        <v>8.8537769999999991</v>
      </c>
      <c r="AK3">
        <v>9.3175810000000006</v>
      </c>
      <c r="AL3">
        <v>9.3501809999999992</v>
      </c>
      <c r="AM3">
        <v>8.7707960000000007</v>
      </c>
      <c r="AN3">
        <v>9.0464110000000009</v>
      </c>
      <c r="AO3">
        <v>8.8478490000000001</v>
      </c>
      <c r="AP3">
        <v>10.043665000000001</v>
      </c>
      <c r="AQ3">
        <v>9.4094529999999992</v>
      </c>
      <c r="AR3">
        <v>9.7813859999999995</v>
      </c>
      <c r="AS3">
        <v>9.4583519999999996</v>
      </c>
      <c r="AT3">
        <v>9.4109350000000003</v>
      </c>
      <c r="AU3">
        <v>9.3190629999999999</v>
      </c>
      <c r="AV3">
        <v>9.2123729999999995</v>
      </c>
      <c r="AW3">
        <v>9.1397650000000006</v>
      </c>
    </row>
    <row r="4">
      <c r="A4">
        <v>3</v>
      </c>
      <c r="B4">
        <v>9.3457349999999995</v>
      </c>
      <c r="C4">
        <v>8.7900589999999994</v>
      </c>
      <c r="D4">
        <v>9.4494620000000005</v>
      </c>
      <c r="E4">
        <v>9.0182570000000002</v>
      </c>
      <c r="F4">
        <v>8.861186</v>
      </c>
      <c r="G4">
        <v>8.7915410000000005</v>
      </c>
      <c r="H4">
        <v>9.1145739999999993</v>
      </c>
      <c r="I4">
        <v>8.9130490000000009</v>
      </c>
      <c r="J4">
        <v>9.5413329999999998</v>
      </c>
      <c r="K4">
        <v>9.4716889999999996</v>
      </c>
      <c r="L4">
        <v>9.2390460000000001</v>
      </c>
      <c r="M4">
        <v>8.8582219999999996</v>
      </c>
      <c r="N4">
        <v>9.2212639999999997</v>
      </c>
      <c r="O4">
        <v>8.7530140000000003</v>
      </c>
      <c r="P4">
        <v>9.2182999999999993</v>
      </c>
      <c r="Q4">
        <v>9.1649550000000009</v>
      </c>
      <c r="R4">
        <v>8.5692699999999995</v>
      </c>
      <c r="S4">
        <v>8.9456480000000003</v>
      </c>
      <c r="T4">
        <v>9.1219830000000002</v>
      </c>
      <c r="U4">
        <v>9.2775719999999993</v>
      </c>
      <c r="V4">
        <v>8.7959859999999992</v>
      </c>
      <c r="W4">
        <v>9.1990370000000006</v>
      </c>
      <c r="X4">
        <v>8.6744780000000006</v>
      </c>
      <c r="Y4">
        <v>9.7398950000000006</v>
      </c>
      <c r="Z4">
        <v>8.4922170000000001</v>
      </c>
      <c r="AA4">
        <v>7.6579610000000002</v>
      </c>
      <c r="AB4">
        <v>7.8565230000000001</v>
      </c>
      <c r="AC4">
        <v>7.7676150000000002</v>
      </c>
      <c r="AD4">
        <v>9.2375640000000008</v>
      </c>
      <c r="AE4">
        <v>8.8774850000000001</v>
      </c>
      <c r="AF4">
        <v>8.8196949999999994</v>
      </c>
      <c r="AG4">
        <v>9.187182</v>
      </c>
      <c r="AH4">
        <v>9.2271909999999995</v>
      </c>
      <c r="AI4">
        <v>8.8848939999999992</v>
      </c>
      <c r="AJ4">
        <v>8.7619050000000005</v>
      </c>
      <c r="AK4">
        <v>9.1797730000000008</v>
      </c>
      <c r="AL4">
        <v>9.2612729999999992</v>
      </c>
      <c r="AM4">
        <v>8.6552150000000001</v>
      </c>
      <c r="AN4">
        <v>8.8730399999999996</v>
      </c>
      <c r="AO4">
        <v>8.7707960000000007</v>
      </c>
      <c r="AP4">
        <v>9.8777030000000003</v>
      </c>
      <c r="AQ4">
        <v>9.2523820000000008</v>
      </c>
      <c r="AR4">
        <v>9.5976420000000005</v>
      </c>
      <c r="AS4">
        <v>9.3027630000000006</v>
      </c>
      <c r="AT4">
        <v>9.4035259999999994</v>
      </c>
      <c r="AU4">
        <v>9.2212639999999997</v>
      </c>
      <c r="AV4">
        <v>9.142728</v>
      </c>
      <c r="AW4">
        <v>9.0923470000000002</v>
      </c>
    </row>
    <row r="5">
      <c r="A5">
        <v>4</v>
      </c>
      <c r="B5">
        <v>9.3383260000000003</v>
      </c>
      <c r="C5">
        <v>8.7870950000000008</v>
      </c>
      <c r="D5">
        <v>9.4420529999999996</v>
      </c>
      <c r="E5">
        <v>9.0034390000000002</v>
      </c>
      <c r="F5">
        <v>8.8656310000000005</v>
      </c>
      <c r="G5">
        <v>8.7826500000000003</v>
      </c>
      <c r="H5">
        <v>9.0938289999999995</v>
      </c>
      <c r="I5">
        <v>8.9115669999999998</v>
      </c>
      <c r="J5">
        <v>9.5176250000000007</v>
      </c>
      <c r="K5">
        <v>9.2997990000000001</v>
      </c>
      <c r="L5">
        <v>9.1664370000000002</v>
      </c>
      <c r="M5">
        <v>8.8508130000000005</v>
      </c>
      <c r="N5">
        <v>9.2153369999999999</v>
      </c>
      <c r="O5">
        <v>8.6981870000000008</v>
      </c>
      <c r="P5">
        <v>9.0953110000000006</v>
      </c>
      <c r="Q5">
        <v>9.039002</v>
      </c>
      <c r="R5">
        <v>8.5618610000000004</v>
      </c>
      <c r="S5">
        <v>8.9323119999999996</v>
      </c>
      <c r="T5">
        <v>9.0508559999999996</v>
      </c>
      <c r="U5">
        <v>9.1738459999999993</v>
      </c>
      <c r="V5">
        <v>8.7663499999999992</v>
      </c>
      <c r="W5">
        <v>9.0745649999999998</v>
      </c>
      <c r="X5">
        <v>8.6641060000000003</v>
      </c>
      <c r="Y5">
        <v>9.696923</v>
      </c>
      <c r="Z5">
        <v>8.4744349999999997</v>
      </c>
      <c r="AA5">
        <v>7.5334899999999996</v>
      </c>
      <c r="AB5">
        <v>7.7898420000000002</v>
      </c>
      <c r="AC5">
        <v>7.6001709999999996</v>
      </c>
      <c r="AD5">
        <v>9.2286730000000006</v>
      </c>
      <c r="AE5">
        <v>8.7737590000000001</v>
      </c>
      <c r="AF5">
        <v>8.7144870000000001</v>
      </c>
      <c r="AG5">
        <v>9.0419660000000004</v>
      </c>
      <c r="AH5">
        <v>9.2182999999999993</v>
      </c>
      <c r="AI5">
        <v>8.8745220000000007</v>
      </c>
      <c r="AJ5">
        <v>8.7559780000000007</v>
      </c>
      <c r="AK5">
        <v>9.0701199999999993</v>
      </c>
      <c r="AL5">
        <v>9.2612729999999992</v>
      </c>
      <c r="AM5">
        <v>8.6478059999999992</v>
      </c>
      <c r="AN5">
        <v>8.8626670000000001</v>
      </c>
      <c r="AO5">
        <v>8.7663499999999992</v>
      </c>
      <c r="AP5">
        <v>9.7754580000000004</v>
      </c>
      <c r="AQ5">
        <v>9.1975549999999995</v>
      </c>
      <c r="AR5">
        <v>9.5398519999999998</v>
      </c>
      <c r="AS5">
        <v>9.2627539999999993</v>
      </c>
      <c r="AT5">
        <v>9.4124169999999996</v>
      </c>
      <c r="AU5">
        <v>9.2227460000000008</v>
      </c>
      <c r="AV5">
        <v>9.1397650000000006</v>
      </c>
      <c r="AW5">
        <v>9.0908650000000009</v>
      </c>
    </row>
    <row r="6">
      <c r="A6">
        <v>5</v>
      </c>
      <c r="B6">
        <v>9.3383260000000003</v>
      </c>
      <c r="C6">
        <v>8.7885770000000001</v>
      </c>
      <c r="D6">
        <v>9.4435339999999997</v>
      </c>
      <c r="E6">
        <v>9.0034390000000002</v>
      </c>
      <c r="F6">
        <v>8.8700759999999992</v>
      </c>
      <c r="G6">
        <v>8.7841319999999996</v>
      </c>
      <c r="H6">
        <v>9.098274</v>
      </c>
      <c r="I6">
        <v>8.9160120000000003</v>
      </c>
      <c r="J6">
        <v>9.5161429999999996</v>
      </c>
      <c r="K6">
        <v>9.2672000000000008</v>
      </c>
      <c r="L6">
        <v>9.1634740000000008</v>
      </c>
      <c r="M6">
        <v>8.8478490000000001</v>
      </c>
      <c r="N6">
        <v>9.2153369999999999</v>
      </c>
      <c r="O6">
        <v>8.6937420000000003</v>
      </c>
      <c r="P6">
        <v>9.0864200000000004</v>
      </c>
      <c r="Q6">
        <v>9.0330750000000002</v>
      </c>
      <c r="R6">
        <v>8.5633429999999997</v>
      </c>
      <c r="S6">
        <v>8.9337940000000007</v>
      </c>
      <c r="T6">
        <v>9.0478930000000002</v>
      </c>
      <c r="U6">
        <v>9.1664370000000002</v>
      </c>
      <c r="V6">
        <v>8.7678320000000003</v>
      </c>
      <c r="W6">
        <v>9.068638</v>
      </c>
      <c r="X6">
        <v>8.6670689999999997</v>
      </c>
      <c r="Y6">
        <v>9.7028499999999998</v>
      </c>
      <c r="Z6">
        <v>8.4581350000000004</v>
      </c>
      <c r="AA6">
        <v>7.5231170000000001</v>
      </c>
      <c r="AB6">
        <v>7.780951</v>
      </c>
      <c r="AC6">
        <v>7.589798</v>
      </c>
      <c r="AD6">
        <v>9.2286730000000006</v>
      </c>
      <c r="AE6">
        <v>8.7693139999999996</v>
      </c>
      <c r="AF6">
        <v>8.7115229999999997</v>
      </c>
      <c r="AG6">
        <v>9.0419660000000004</v>
      </c>
      <c r="AH6">
        <v>9.2197820000000004</v>
      </c>
      <c r="AI6">
        <v>8.8730399999999996</v>
      </c>
      <c r="AJ6">
        <v>8.7574590000000008</v>
      </c>
      <c r="AK6">
        <v>9.0671560000000007</v>
      </c>
      <c r="AL6">
        <v>9.2642360000000004</v>
      </c>
      <c r="AM6">
        <v>8.6448420000000006</v>
      </c>
      <c r="AN6">
        <v>8.8552579999999992</v>
      </c>
      <c r="AO6">
        <v>8.7589410000000001</v>
      </c>
      <c r="AP6">
        <v>9.7799040000000002</v>
      </c>
      <c r="AQ6">
        <v>9.2005189999999999</v>
      </c>
      <c r="AR6">
        <v>9.5398519999999998</v>
      </c>
      <c r="AS6">
        <v>9.2583090000000006</v>
      </c>
      <c r="AT6">
        <v>9.4198260000000005</v>
      </c>
      <c r="AU6">
        <v>9.2346000000000004</v>
      </c>
      <c r="AV6">
        <v>9.1456920000000004</v>
      </c>
      <c r="AW6">
        <v>9.0953110000000006</v>
      </c>
    </row>
    <row r="7">
      <c r="A7">
        <v>6</v>
      </c>
      <c r="B7">
        <v>9.3472170000000006</v>
      </c>
      <c r="C7">
        <v>8.7974680000000003</v>
      </c>
      <c r="D7">
        <v>9.4464980000000001</v>
      </c>
      <c r="E7">
        <v>9.009366</v>
      </c>
      <c r="F7">
        <v>8.8745220000000007</v>
      </c>
      <c r="G7">
        <v>8.7870950000000008</v>
      </c>
      <c r="H7">
        <v>9.0967920000000007</v>
      </c>
      <c r="I7">
        <v>8.9189760000000007</v>
      </c>
      <c r="J7">
        <v>9.5176250000000007</v>
      </c>
      <c r="K7">
        <v>9.2657179999999997</v>
      </c>
      <c r="L7">
        <v>9.1634740000000008</v>
      </c>
      <c r="M7">
        <v>8.8537769999999991</v>
      </c>
      <c r="N7">
        <v>9.2182999999999993</v>
      </c>
      <c r="O7">
        <v>8.6952239999999996</v>
      </c>
      <c r="P7">
        <v>9.0908650000000009</v>
      </c>
      <c r="Q7">
        <v>9.0345569999999995</v>
      </c>
      <c r="R7">
        <v>8.5692699999999995</v>
      </c>
      <c r="S7">
        <v>8.935276</v>
      </c>
      <c r="T7">
        <v>9.0508559999999996</v>
      </c>
      <c r="U7">
        <v>9.1679189999999995</v>
      </c>
      <c r="V7">
        <v>8.7693139999999996</v>
      </c>
      <c r="W7">
        <v>9.0760470000000009</v>
      </c>
      <c r="X7">
        <v>8.6700330000000001</v>
      </c>
      <c r="Y7">
        <v>9.7043320000000008</v>
      </c>
      <c r="Z7">
        <v>8.4536899999999999</v>
      </c>
      <c r="AA7">
        <v>7.5201529999999996</v>
      </c>
      <c r="AB7">
        <v>7.773542</v>
      </c>
      <c r="AC7">
        <v>7.5809069999999998</v>
      </c>
      <c r="AD7">
        <v>9.2301549999999999</v>
      </c>
      <c r="AE7">
        <v>8.7678320000000003</v>
      </c>
      <c r="AF7">
        <v>8.7130050000000008</v>
      </c>
      <c r="AG7">
        <v>9.0404839999999993</v>
      </c>
      <c r="AH7">
        <v>9.2197820000000004</v>
      </c>
      <c r="AI7">
        <v>8.8745220000000007</v>
      </c>
      <c r="AJ7">
        <v>8.7604229999999994</v>
      </c>
      <c r="AK7">
        <v>9.0730839999999997</v>
      </c>
      <c r="AL7">
        <v>9.2701630000000002</v>
      </c>
      <c r="AM7">
        <v>8.6507699999999996</v>
      </c>
      <c r="AN7">
        <v>8.8656310000000005</v>
      </c>
      <c r="AO7">
        <v>8.7678320000000003</v>
      </c>
      <c r="AP7">
        <v>9.7887950000000004</v>
      </c>
      <c r="AQ7">
        <v>9.2064459999999997</v>
      </c>
      <c r="AR7">
        <v>9.5442970000000003</v>
      </c>
      <c r="AS7">
        <v>9.2657179999999997</v>
      </c>
      <c r="AT7">
        <v>9.4287159999999997</v>
      </c>
      <c r="AU7">
        <v>9.2375640000000008</v>
      </c>
      <c r="AV7">
        <v>9.1516190000000002</v>
      </c>
      <c r="AW7">
        <v>9.1175379999999997</v>
      </c>
    </row>
    <row r="8">
      <c r="A8">
        <v>7</v>
      </c>
      <c r="B8">
        <v>9.3531440000000003</v>
      </c>
      <c r="C8">
        <v>8.8004320000000007</v>
      </c>
      <c r="D8">
        <v>9.4539069999999992</v>
      </c>
      <c r="E8">
        <v>9.0138110000000005</v>
      </c>
      <c r="F8">
        <v>8.8834129999999991</v>
      </c>
      <c r="G8">
        <v>8.7856140000000007</v>
      </c>
      <c r="H8">
        <v>9.098274</v>
      </c>
      <c r="I8">
        <v>8.9219399999999993</v>
      </c>
      <c r="J8">
        <v>9.5220699999999994</v>
      </c>
      <c r="K8">
        <v>9.2701630000000002</v>
      </c>
      <c r="L8">
        <v>9.1664370000000002</v>
      </c>
      <c r="M8">
        <v>8.8522949999999998</v>
      </c>
      <c r="N8">
        <v>9.2197820000000004</v>
      </c>
      <c r="O8">
        <v>8.6729970000000005</v>
      </c>
      <c r="P8">
        <v>9.0938289999999995</v>
      </c>
      <c r="Q8">
        <v>9.0375200000000007</v>
      </c>
      <c r="R8">
        <v>8.5692699999999995</v>
      </c>
      <c r="S8">
        <v>8.9412029999999998</v>
      </c>
      <c r="T8">
        <v>9.05382</v>
      </c>
      <c r="U8">
        <v>9.1708829999999999</v>
      </c>
      <c r="V8">
        <v>8.7693139999999996</v>
      </c>
      <c r="W8">
        <v>9.0790109999999995</v>
      </c>
      <c r="X8">
        <v>8.6715149999999994</v>
      </c>
      <c r="Y8">
        <v>9.711741</v>
      </c>
      <c r="Z8">
        <v>8.4433170000000004</v>
      </c>
      <c r="AA8">
        <v>7.5127439999999996</v>
      </c>
      <c r="AB8">
        <v>7.7705780000000004</v>
      </c>
      <c r="AC8">
        <v>7.5779439999999996</v>
      </c>
      <c r="AD8">
        <v>9.2346000000000004</v>
      </c>
      <c r="AE8">
        <v>8.7707960000000007</v>
      </c>
      <c r="AF8">
        <v>8.7130050000000008</v>
      </c>
      <c r="AG8">
        <v>9.0434470000000005</v>
      </c>
      <c r="AH8">
        <v>9.2227460000000008</v>
      </c>
      <c r="AI8">
        <v>8.876004</v>
      </c>
      <c r="AJ8">
        <v>8.7633869999999998</v>
      </c>
      <c r="AK8">
        <v>9.0745649999999998</v>
      </c>
      <c r="AL8">
        <v>9.2746089999999999</v>
      </c>
      <c r="AM8">
        <v>8.6537330000000008</v>
      </c>
      <c r="AN8">
        <v>8.8685949999999991</v>
      </c>
      <c r="AO8">
        <v>8.7693139999999996</v>
      </c>
      <c r="AP8">
        <v>9.8006489999999999</v>
      </c>
      <c r="AQ8">
        <v>9.2138550000000006</v>
      </c>
      <c r="AR8">
        <v>9.5517059999999994</v>
      </c>
      <c r="AS8">
        <v>9.2701630000000002</v>
      </c>
      <c r="AT8">
        <v>9.4346440000000005</v>
      </c>
      <c r="AU8">
        <v>9.2434910000000006</v>
      </c>
      <c r="AV8">
        <v>9.157546</v>
      </c>
      <c r="AW8">
        <v>9.1205010000000009</v>
      </c>
    </row>
    <row r="9">
      <c r="A9">
        <v>8</v>
      </c>
      <c r="B9">
        <v>9.3561080000000008</v>
      </c>
      <c r="C9">
        <v>8.8048769999999994</v>
      </c>
      <c r="D9">
        <v>9.4583519999999996</v>
      </c>
      <c r="E9">
        <v>9.0197389999999995</v>
      </c>
      <c r="F9">
        <v>8.8923039999999993</v>
      </c>
      <c r="G9">
        <v>8.7945039999999999</v>
      </c>
      <c r="H9">
        <v>9.1012380000000004</v>
      </c>
      <c r="I9">
        <v>8.9278670000000009</v>
      </c>
      <c r="J9">
        <v>9.5265149999999998</v>
      </c>
      <c r="K9">
        <v>9.2716449999999995</v>
      </c>
      <c r="L9">
        <v>9.1694010000000006</v>
      </c>
      <c r="M9">
        <v>8.8700759999999992</v>
      </c>
      <c r="N9">
        <v>9.2242280000000001</v>
      </c>
      <c r="O9">
        <v>8.6759599999999999</v>
      </c>
      <c r="P9">
        <v>9.1027199999999997</v>
      </c>
      <c r="Q9">
        <v>9.0375200000000007</v>
      </c>
      <c r="R9">
        <v>8.5751980000000003</v>
      </c>
      <c r="S9">
        <v>8.9441670000000002</v>
      </c>
      <c r="T9">
        <v>9.0612290000000009</v>
      </c>
      <c r="U9">
        <v>9.1768099999999997</v>
      </c>
      <c r="V9">
        <v>8.7737590000000001</v>
      </c>
      <c r="W9">
        <v>9.083456</v>
      </c>
      <c r="X9">
        <v>8.6789240000000003</v>
      </c>
      <c r="Y9">
        <v>9.7102590000000006</v>
      </c>
      <c r="Z9">
        <v>8.4359079999999995</v>
      </c>
      <c r="AA9">
        <v>7.5097810000000003</v>
      </c>
      <c r="AB9">
        <v>7.7690960000000002</v>
      </c>
      <c r="AC9">
        <v>7.5734979999999998</v>
      </c>
      <c r="AD9">
        <v>9.2405270000000002</v>
      </c>
      <c r="AE9">
        <v>8.7767230000000005</v>
      </c>
      <c r="AF9">
        <v>8.7218959999999992</v>
      </c>
      <c r="AG9">
        <v>9.0478930000000002</v>
      </c>
      <c r="AH9">
        <v>9.2271909999999995</v>
      </c>
      <c r="AI9">
        <v>8.8774850000000001</v>
      </c>
      <c r="AJ9">
        <v>8.7633869999999998</v>
      </c>
      <c r="AK9">
        <v>9.0775290000000002</v>
      </c>
      <c r="AL9">
        <v>9.2746089999999999</v>
      </c>
      <c r="AM9">
        <v>8.6566969999999994</v>
      </c>
      <c r="AN9">
        <v>8.8700759999999992</v>
      </c>
      <c r="AO9">
        <v>8.7707960000000007</v>
      </c>
      <c r="AP9">
        <v>9.8036130000000004</v>
      </c>
      <c r="AQ9">
        <v>9.2182999999999993</v>
      </c>
      <c r="AR9">
        <v>9.5561520000000009</v>
      </c>
      <c r="AS9">
        <v>9.2746089999999999</v>
      </c>
      <c r="AT9">
        <v>9.4420529999999996</v>
      </c>
      <c r="AU9">
        <v>9.2523820000000008</v>
      </c>
      <c r="AV9">
        <v>9.1649550000000009</v>
      </c>
      <c r="AW9">
        <v>9.12791</v>
      </c>
    </row>
    <row r="10">
      <c r="A10">
        <v>9</v>
      </c>
      <c r="B10">
        <v>9.3649989999999992</v>
      </c>
      <c r="C10">
        <v>8.8093219999999999</v>
      </c>
      <c r="D10">
        <v>9.4657619999999998</v>
      </c>
      <c r="E10">
        <v>9.024184</v>
      </c>
      <c r="F10">
        <v>8.9011940000000003</v>
      </c>
      <c r="G10">
        <v>8.7974680000000003</v>
      </c>
      <c r="H10">
        <v>9.1071650000000002</v>
      </c>
      <c r="I10">
        <v>8.9293490000000002</v>
      </c>
      <c r="J10">
        <v>9.5309609999999996</v>
      </c>
      <c r="K10">
        <v>9.2775719999999993</v>
      </c>
      <c r="L10">
        <v>9.1738459999999993</v>
      </c>
      <c r="M10">
        <v>8.8685949999999991</v>
      </c>
      <c r="N10">
        <v>9.2301549999999999</v>
      </c>
      <c r="O10">
        <v>8.6789240000000003</v>
      </c>
      <c r="P10">
        <v>9.1027199999999997</v>
      </c>
      <c r="Q10">
        <v>9.0434470000000005</v>
      </c>
      <c r="R10">
        <v>8.5811250000000001</v>
      </c>
      <c r="S10">
        <v>8.9471299999999996</v>
      </c>
      <c r="T10">
        <v>9.0671560000000007</v>
      </c>
      <c r="U10">
        <v>9.1797730000000008</v>
      </c>
      <c r="V10">
        <v>8.7752409999999994</v>
      </c>
      <c r="W10">
        <v>9.083456</v>
      </c>
      <c r="X10">
        <v>8.6818869999999997</v>
      </c>
      <c r="Y10">
        <v>9.7191500000000008</v>
      </c>
      <c r="Z10">
        <v>8.4299809999999997</v>
      </c>
      <c r="AA10">
        <v>7.5097810000000003</v>
      </c>
      <c r="AB10">
        <v>7.7646509999999997</v>
      </c>
      <c r="AC10">
        <v>7.567571</v>
      </c>
      <c r="AD10">
        <v>9.2434910000000006</v>
      </c>
      <c r="AE10">
        <v>8.7841319999999996</v>
      </c>
      <c r="AF10">
        <v>8.7204139999999999</v>
      </c>
      <c r="AG10">
        <v>9.0523380000000007</v>
      </c>
      <c r="AH10">
        <v>9.2331179999999993</v>
      </c>
      <c r="AI10">
        <v>8.8834129999999991</v>
      </c>
      <c r="AJ10">
        <v>8.7722770000000008</v>
      </c>
      <c r="AK10">
        <v>9.0819740000000007</v>
      </c>
      <c r="AL10">
        <v>9.2805359999999997</v>
      </c>
      <c r="AM10">
        <v>8.6581790000000005</v>
      </c>
      <c r="AN10">
        <v>8.8715580000000003</v>
      </c>
      <c r="AO10">
        <v>8.7752409999999994</v>
      </c>
      <c r="AP10">
        <v>9.8125040000000006</v>
      </c>
      <c r="AQ10">
        <v>9.2271909999999995</v>
      </c>
      <c r="AR10">
        <v>9.5680060000000005</v>
      </c>
      <c r="AS10">
        <v>9.2835000000000001</v>
      </c>
      <c r="AT10">
        <v>9.4494620000000005</v>
      </c>
      <c r="AU10">
        <v>9.2494180000000004</v>
      </c>
      <c r="AV10">
        <v>9.1694010000000006</v>
      </c>
      <c r="AW10">
        <v>9.1368010000000002</v>
      </c>
    </row>
    <row r="11">
      <c r="A11">
        <v>10</v>
      </c>
      <c r="B11">
        <v>9.3694439999999997</v>
      </c>
      <c r="C11">
        <v>8.8152500000000007</v>
      </c>
      <c r="D11">
        <v>9.4716889999999996</v>
      </c>
      <c r="E11">
        <v>9.0286290000000005</v>
      </c>
      <c r="F11">
        <v>8.9041580000000007</v>
      </c>
      <c r="G11">
        <v>8.8033950000000001</v>
      </c>
      <c r="H11">
        <v>9.1116100000000007</v>
      </c>
      <c r="I11">
        <v>8.9323119999999996</v>
      </c>
      <c r="J11">
        <v>9.5339240000000007</v>
      </c>
      <c r="K11">
        <v>9.2849810000000002</v>
      </c>
      <c r="L11">
        <v>9.1797730000000008</v>
      </c>
      <c r="M11">
        <v>8.876004</v>
      </c>
      <c r="N11">
        <v>9.2346000000000004</v>
      </c>
      <c r="O11">
        <v>8.6848510000000001</v>
      </c>
      <c r="P11">
        <v>9.113092</v>
      </c>
      <c r="Q11">
        <v>9.0449289999999998</v>
      </c>
      <c r="R11">
        <v>8.5840879999999995</v>
      </c>
      <c r="S11">
        <v>8.9560209999999998</v>
      </c>
      <c r="T11">
        <v>9.0671560000000007</v>
      </c>
      <c r="U11">
        <v>9.1857009999999999</v>
      </c>
      <c r="V11">
        <v>8.7826500000000003</v>
      </c>
      <c r="W11">
        <v>9.0923470000000002</v>
      </c>
      <c r="X11">
        <v>8.6848510000000001</v>
      </c>
      <c r="Y11">
        <v>9.7235949999999995</v>
      </c>
      <c r="Z11">
        <v>8.4284990000000004</v>
      </c>
      <c r="AA11">
        <v>7.5068169999999999</v>
      </c>
      <c r="AB11">
        <v>7.7646509999999997</v>
      </c>
      <c r="AC11">
        <v>7.5660889999999998</v>
      </c>
      <c r="AD11">
        <v>9.2479359999999993</v>
      </c>
      <c r="AE11">
        <v>8.7826500000000003</v>
      </c>
      <c r="AF11">
        <v>8.7248599999999996</v>
      </c>
      <c r="AG11">
        <v>9.0553019999999993</v>
      </c>
      <c r="AH11">
        <v>9.2375640000000008</v>
      </c>
      <c r="AI11">
        <v>8.8848939999999992</v>
      </c>
      <c r="AJ11">
        <v>8.7782049999999998</v>
      </c>
      <c r="AK11">
        <v>9.0893829999999998</v>
      </c>
      <c r="AL11">
        <v>9.2879450000000006</v>
      </c>
      <c r="AM11">
        <v>8.6611419999999999</v>
      </c>
      <c r="AN11">
        <v>8.876004</v>
      </c>
      <c r="AO11">
        <v>8.7752409999999994</v>
      </c>
      <c r="AP11">
        <v>9.8213939999999997</v>
      </c>
      <c r="AQ11">
        <v>9.2390460000000001</v>
      </c>
      <c r="AR11">
        <v>9.5754149999999996</v>
      </c>
      <c r="AS11">
        <v>9.2938720000000004</v>
      </c>
      <c r="AT11">
        <v>9.4613160000000001</v>
      </c>
      <c r="AU11">
        <v>9.2672000000000008</v>
      </c>
      <c r="AV11">
        <v>9.1812550000000002</v>
      </c>
      <c r="AW11">
        <v>9.1471739999999997</v>
      </c>
    </row>
    <row r="12">
      <c r="A12">
        <v>11</v>
      </c>
      <c r="B12">
        <v>9.3753709999999995</v>
      </c>
      <c r="C12">
        <v>8.8182130000000001</v>
      </c>
      <c r="D12">
        <v>9.4776159999999994</v>
      </c>
      <c r="E12">
        <v>9.0360379999999996</v>
      </c>
      <c r="F12">
        <v>8.9115669999999998</v>
      </c>
      <c r="G12">
        <v>8.8048769999999994</v>
      </c>
      <c r="H12">
        <v>9.113092</v>
      </c>
      <c r="I12">
        <v>8.9412029999999998</v>
      </c>
      <c r="J12">
        <v>9.5413329999999998</v>
      </c>
      <c r="K12">
        <v>9.2894269999999999</v>
      </c>
      <c r="L12">
        <v>9.187182</v>
      </c>
      <c r="M12">
        <v>8.876004</v>
      </c>
      <c r="N12">
        <v>9.2420089999999995</v>
      </c>
      <c r="O12">
        <v>8.6892960000000006</v>
      </c>
      <c r="P12">
        <v>9.1116100000000007</v>
      </c>
      <c r="Q12">
        <v>9.0508559999999996</v>
      </c>
      <c r="R12">
        <v>8.5900160000000003</v>
      </c>
      <c r="S12">
        <v>8.9560209999999998</v>
      </c>
      <c r="T12">
        <v>9.0730839999999997</v>
      </c>
      <c r="U12">
        <v>9.1886639999999993</v>
      </c>
      <c r="V12">
        <v>8.7856140000000007</v>
      </c>
      <c r="W12">
        <v>9.0938289999999995</v>
      </c>
      <c r="X12">
        <v>8.6907779999999999</v>
      </c>
      <c r="Y12">
        <v>9.7280409999999993</v>
      </c>
      <c r="Z12">
        <v>8.4210899999999995</v>
      </c>
      <c r="AA12">
        <v>7.5038539999999996</v>
      </c>
      <c r="AB12">
        <v>7.7498329999999997</v>
      </c>
      <c r="AC12">
        <v>7.5631259999999996</v>
      </c>
      <c r="AD12">
        <v>9.2553450000000002</v>
      </c>
      <c r="AE12">
        <v>8.7915410000000005</v>
      </c>
      <c r="AF12">
        <v>8.7322690000000005</v>
      </c>
      <c r="AG12">
        <v>9.0597469999999998</v>
      </c>
      <c r="AH12">
        <v>9.2420089999999995</v>
      </c>
      <c r="AI12">
        <v>8.8863760000000003</v>
      </c>
      <c r="AJ12">
        <v>8.7796859999999999</v>
      </c>
      <c r="AK12">
        <v>9.0908650000000009</v>
      </c>
      <c r="AL12">
        <v>9.2909089999999992</v>
      </c>
      <c r="AM12">
        <v>8.6670689999999997</v>
      </c>
      <c r="AN12">
        <v>8.8834129999999991</v>
      </c>
      <c r="AO12">
        <v>8.7811679999999992</v>
      </c>
      <c r="AP12">
        <v>9.8273220000000006</v>
      </c>
      <c r="AQ12">
        <v>9.2464549999999992</v>
      </c>
      <c r="AR12">
        <v>9.5813419999999994</v>
      </c>
      <c r="AS12">
        <v>9.2983180000000001</v>
      </c>
      <c r="AT12">
        <v>9.4687249999999992</v>
      </c>
      <c r="AU12">
        <v>9.2716449999999995</v>
      </c>
      <c r="AV12">
        <v>9.1886639999999993</v>
      </c>
      <c r="AW12">
        <v>9.1560649999999999</v>
      </c>
    </row>
    <row r="13">
      <c r="A13">
        <v>12</v>
      </c>
      <c r="B13">
        <v>9.3753709999999995</v>
      </c>
      <c r="C13">
        <v>8.8226589999999998</v>
      </c>
      <c r="D13">
        <v>9.4761340000000001</v>
      </c>
      <c r="E13">
        <v>9.0345569999999995</v>
      </c>
      <c r="F13">
        <v>8.9130490000000009</v>
      </c>
      <c r="G13">
        <v>8.8093219999999999</v>
      </c>
      <c r="H13">
        <v>9.1145739999999993</v>
      </c>
      <c r="I13">
        <v>8.9337940000000007</v>
      </c>
      <c r="J13">
        <v>9.5428149999999992</v>
      </c>
      <c r="K13">
        <v>9.2894269999999999</v>
      </c>
      <c r="L13">
        <v>9.187182</v>
      </c>
      <c r="M13">
        <v>8.8819309999999998</v>
      </c>
      <c r="N13">
        <v>9.2434910000000006</v>
      </c>
      <c r="O13">
        <v>8.6907779999999999</v>
      </c>
      <c r="P13">
        <v>9.1160560000000004</v>
      </c>
      <c r="Q13">
        <v>9.0508559999999996</v>
      </c>
      <c r="R13">
        <v>8.5929789999999997</v>
      </c>
      <c r="S13">
        <v>8.9604660000000003</v>
      </c>
      <c r="T13">
        <v>9.0790109999999995</v>
      </c>
      <c r="U13">
        <v>9.1931100000000008</v>
      </c>
      <c r="V13">
        <v>8.7885770000000001</v>
      </c>
      <c r="W13">
        <v>9.0953110000000006</v>
      </c>
      <c r="X13">
        <v>8.6922599999999992</v>
      </c>
      <c r="Y13">
        <v>9.7324859999999997</v>
      </c>
      <c r="Z13">
        <v>8.4136810000000004</v>
      </c>
      <c r="AA13">
        <v>7.5038539999999996</v>
      </c>
      <c r="AB13">
        <v>7.7468690000000002</v>
      </c>
      <c r="AC13">
        <v>7.5616440000000003</v>
      </c>
      <c r="AD13">
        <v>9.2583090000000006</v>
      </c>
      <c r="AE13">
        <v>8.7915410000000005</v>
      </c>
      <c r="AF13">
        <v>8.7307869999999994</v>
      </c>
      <c r="AG13">
        <v>9.0627110000000002</v>
      </c>
      <c r="AH13">
        <v>9.2434910000000006</v>
      </c>
      <c r="AI13">
        <v>8.8878579999999996</v>
      </c>
      <c r="AJ13">
        <v>8.7796859999999999</v>
      </c>
      <c r="AK13">
        <v>9.0908650000000009</v>
      </c>
      <c r="AL13">
        <v>9.2923899999999993</v>
      </c>
      <c r="AM13">
        <v>8.6641060000000003</v>
      </c>
      <c r="AN13">
        <v>8.8834129999999991</v>
      </c>
      <c r="AO13">
        <v>8.7811679999999992</v>
      </c>
      <c r="AP13">
        <v>9.8302849999999999</v>
      </c>
      <c r="AQ13">
        <v>9.2494180000000004</v>
      </c>
      <c r="AR13">
        <v>9.5857880000000009</v>
      </c>
      <c r="AS13">
        <v>9.2997990000000001</v>
      </c>
      <c r="AT13">
        <v>9.4731710000000007</v>
      </c>
      <c r="AU13">
        <v>9.2731270000000006</v>
      </c>
      <c r="AV13">
        <v>9.1901460000000004</v>
      </c>
      <c r="AW13">
        <v>9.1590279999999993</v>
      </c>
    </row>
    <row r="14">
      <c r="A14">
        <v>13</v>
      </c>
      <c r="B14">
        <v>9.3916710000000005</v>
      </c>
      <c r="C14">
        <v>8.8330310000000001</v>
      </c>
      <c r="D14">
        <v>9.4939160000000005</v>
      </c>
      <c r="E14">
        <v>9.0508559999999996</v>
      </c>
      <c r="F14">
        <v>8.9293490000000002</v>
      </c>
      <c r="G14">
        <v>8.816732</v>
      </c>
      <c r="H14">
        <v>9.1205010000000009</v>
      </c>
      <c r="I14">
        <v>8.9456480000000003</v>
      </c>
      <c r="J14">
        <v>9.5546699999999998</v>
      </c>
      <c r="K14">
        <v>9.2997990000000001</v>
      </c>
      <c r="L14">
        <v>9.1945910000000008</v>
      </c>
      <c r="M14">
        <v>8.890822</v>
      </c>
      <c r="N14">
        <v>9.2538640000000001</v>
      </c>
      <c r="O14">
        <v>8.7011509999999994</v>
      </c>
      <c r="P14">
        <v>9.1234649999999995</v>
      </c>
      <c r="Q14">
        <v>9.0612290000000009</v>
      </c>
      <c r="R14">
        <v>8.6018699999999999</v>
      </c>
      <c r="S14">
        <v>8.9693570000000005</v>
      </c>
      <c r="T14">
        <v>9.0849379999999993</v>
      </c>
      <c r="U14">
        <v>9.1990370000000006</v>
      </c>
      <c r="V14">
        <v>8.7945039999999999</v>
      </c>
      <c r="W14">
        <v>9.1056830000000009</v>
      </c>
      <c r="X14">
        <v>8.7026330000000005</v>
      </c>
      <c r="Y14">
        <v>9.7428589999999993</v>
      </c>
      <c r="Z14">
        <v>8.4166450000000008</v>
      </c>
      <c r="AA14">
        <v>7.5053349999999996</v>
      </c>
      <c r="AB14">
        <v>7.7453880000000002</v>
      </c>
      <c r="AC14">
        <v>7.5646069999999996</v>
      </c>
      <c r="AD14">
        <v>9.2657179999999997</v>
      </c>
      <c r="AE14">
        <v>8.7989499999999996</v>
      </c>
      <c r="AF14">
        <v>8.7411600000000007</v>
      </c>
      <c r="AG14">
        <v>9.0730839999999997</v>
      </c>
      <c r="AH14">
        <v>9.2508999999999997</v>
      </c>
      <c r="AI14">
        <v>8.8952670000000005</v>
      </c>
      <c r="AJ14">
        <v>8.7959859999999992</v>
      </c>
      <c r="AK14">
        <v>9.1012380000000004</v>
      </c>
      <c r="AL14">
        <v>9.3042449999999999</v>
      </c>
      <c r="AM14">
        <v>8.6759599999999999</v>
      </c>
      <c r="AN14">
        <v>8.8937849999999994</v>
      </c>
      <c r="AO14">
        <v>8.7900589999999994</v>
      </c>
      <c r="AP14">
        <v>9.8451029999999999</v>
      </c>
      <c r="AQ14">
        <v>9.2672000000000008</v>
      </c>
      <c r="AR14">
        <v>9.5991239999999998</v>
      </c>
      <c r="AS14">
        <v>9.3131360000000001</v>
      </c>
      <c r="AT14">
        <v>9.4924339999999994</v>
      </c>
      <c r="AU14">
        <v>9.2864629999999995</v>
      </c>
      <c r="AV14">
        <v>9.2094090000000008</v>
      </c>
      <c r="AW14">
        <v>9.1753280000000004</v>
      </c>
    </row>
    <row r="15">
      <c r="A15">
        <v>14</v>
      </c>
      <c r="B15">
        <v>9.4020440000000001</v>
      </c>
      <c r="C15">
        <v>8.8448860000000007</v>
      </c>
      <c r="D15">
        <v>9.5028070000000007</v>
      </c>
      <c r="E15">
        <v>9.0567840000000004</v>
      </c>
      <c r="F15">
        <v>8.9323119999999996</v>
      </c>
      <c r="G15">
        <v>8.8241409999999991</v>
      </c>
      <c r="H15">
        <v>9.1308740000000004</v>
      </c>
      <c r="I15">
        <v>8.9515759999999993</v>
      </c>
      <c r="J15">
        <v>9.5620790000000007</v>
      </c>
      <c r="K15">
        <v>9.3042449999999999</v>
      </c>
      <c r="L15">
        <v>9.202</v>
      </c>
      <c r="M15">
        <v>8.8967489999999998</v>
      </c>
      <c r="N15">
        <v>9.2627539999999993</v>
      </c>
      <c r="O15">
        <v>8.7070779999999992</v>
      </c>
      <c r="P15">
        <v>9.1293919999999993</v>
      </c>
      <c r="Q15">
        <v>9.0627110000000002</v>
      </c>
      <c r="R15">
        <v>8.6077969999999997</v>
      </c>
      <c r="S15">
        <v>8.9767659999999996</v>
      </c>
      <c r="T15">
        <v>9.0923470000000002</v>
      </c>
      <c r="U15">
        <v>9.2079280000000008</v>
      </c>
      <c r="V15">
        <v>8.8019130000000008</v>
      </c>
      <c r="W15">
        <v>9.1101290000000006</v>
      </c>
      <c r="X15">
        <v>8.7070779999999992</v>
      </c>
      <c r="Y15">
        <v>9.7517499999999995</v>
      </c>
      <c r="Z15">
        <v>8.4210899999999995</v>
      </c>
      <c r="AA15">
        <v>7.5127439999999996</v>
      </c>
      <c r="AB15">
        <v>7.751315</v>
      </c>
      <c r="AC15">
        <v>7.5690530000000003</v>
      </c>
      <c r="AD15">
        <v>9.2746089999999999</v>
      </c>
      <c r="AE15">
        <v>8.8093219999999999</v>
      </c>
      <c r="AF15">
        <v>8.7456049999999994</v>
      </c>
      <c r="AG15">
        <v>9.0804930000000006</v>
      </c>
      <c r="AH15">
        <v>9.2583090000000006</v>
      </c>
      <c r="AI15">
        <v>8.9041580000000007</v>
      </c>
      <c r="AJ15">
        <v>8.8004320000000007</v>
      </c>
      <c r="AK15">
        <v>9.1101290000000006</v>
      </c>
      <c r="AL15">
        <v>9.3116540000000008</v>
      </c>
      <c r="AM15">
        <v>8.6833690000000008</v>
      </c>
      <c r="AN15">
        <v>8.9011940000000003</v>
      </c>
      <c r="AO15">
        <v>8.7989499999999996</v>
      </c>
      <c r="AP15">
        <v>9.8525120000000008</v>
      </c>
      <c r="AQ15">
        <v>9.2760909999999992</v>
      </c>
      <c r="AR15">
        <v>9.609496</v>
      </c>
      <c r="AS15">
        <v>9.3249899999999997</v>
      </c>
      <c r="AT15">
        <v>9.5013249999999996</v>
      </c>
      <c r="AU15">
        <v>9.2983180000000001</v>
      </c>
      <c r="AV15">
        <v>9.2153369999999999</v>
      </c>
      <c r="AW15">
        <v>9.1842190000000006</v>
      </c>
    </row>
    <row r="16">
      <c r="A16">
        <v>15</v>
      </c>
      <c r="B16">
        <v>9.4005620000000008</v>
      </c>
      <c r="C16">
        <v>8.846368</v>
      </c>
      <c r="D16">
        <v>9.5057700000000001</v>
      </c>
      <c r="E16">
        <v>9.0641929999999995</v>
      </c>
      <c r="F16">
        <v>8.9367579999999993</v>
      </c>
      <c r="G16">
        <v>8.8256219999999992</v>
      </c>
      <c r="H16">
        <v>9.1308740000000004</v>
      </c>
      <c r="I16">
        <v>8.9560209999999998</v>
      </c>
      <c r="J16">
        <v>9.563561</v>
      </c>
      <c r="K16">
        <v>9.3101719999999997</v>
      </c>
      <c r="L16">
        <v>9.2094090000000008</v>
      </c>
      <c r="M16">
        <v>8.8982309999999991</v>
      </c>
      <c r="N16">
        <v>9.2672000000000008</v>
      </c>
      <c r="O16">
        <v>8.7070779999999992</v>
      </c>
      <c r="P16">
        <v>9.1293919999999993</v>
      </c>
      <c r="Q16">
        <v>9.0641929999999995</v>
      </c>
      <c r="R16">
        <v>8.6092790000000008</v>
      </c>
      <c r="S16">
        <v>8.9782480000000007</v>
      </c>
      <c r="T16">
        <v>9.0923470000000002</v>
      </c>
      <c r="U16">
        <v>9.2123729999999995</v>
      </c>
      <c r="V16">
        <v>8.8033950000000001</v>
      </c>
      <c r="W16">
        <v>9.113092</v>
      </c>
      <c r="X16">
        <v>8.7085600000000003</v>
      </c>
      <c r="Y16">
        <v>9.7532309999999995</v>
      </c>
      <c r="Z16">
        <v>8.4240539999999999</v>
      </c>
      <c r="AA16">
        <v>7.5127439999999996</v>
      </c>
      <c r="AB16">
        <v>7.7542780000000002</v>
      </c>
      <c r="AC16">
        <v>7.5705349999999996</v>
      </c>
      <c r="AD16">
        <v>9.2790540000000004</v>
      </c>
      <c r="AE16">
        <v>8.8078409999999998</v>
      </c>
      <c r="AF16">
        <v>8.7485689999999998</v>
      </c>
      <c r="AG16">
        <v>9.083456</v>
      </c>
      <c r="AH16">
        <v>9.2612729999999992</v>
      </c>
      <c r="AI16">
        <v>8.9071219999999993</v>
      </c>
      <c r="AJ16">
        <v>8.8063590000000005</v>
      </c>
      <c r="AK16">
        <v>9.113092</v>
      </c>
      <c r="AL16">
        <v>9.3116540000000008</v>
      </c>
      <c r="AM16">
        <v>8.6863329999999994</v>
      </c>
      <c r="AN16">
        <v>8.8997130000000002</v>
      </c>
      <c r="AO16">
        <v>8.8019130000000008</v>
      </c>
      <c r="AP16">
        <v>9.8584390000000006</v>
      </c>
      <c r="AQ16">
        <v>9.2790540000000004</v>
      </c>
      <c r="AR16">
        <v>9.6124600000000004</v>
      </c>
      <c r="AS16">
        <v>9.3264720000000008</v>
      </c>
      <c r="AT16">
        <v>9.5042880000000007</v>
      </c>
      <c r="AU16">
        <v>9.2997990000000001</v>
      </c>
      <c r="AV16">
        <v>9.216818</v>
      </c>
      <c r="AW16">
        <v>9.1886639999999993</v>
      </c>
    </row>
    <row r="17">
      <c r="A17">
        <v>16</v>
      </c>
      <c r="B17">
        <v>9.4213070000000005</v>
      </c>
      <c r="C17">
        <v>8.861186</v>
      </c>
      <c r="D17">
        <v>9.5235520000000005</v>
      </c>
      <c r="E17">
        <v>9.0760470000000009</v>
      </c>
      <c r="F17">
        <v>8.9515759999999993</v>
      </c>
      <c r="G17">
        <v>8.8374769999999998</v>
      </c>
      <c r="H17">
        <v>9.1442099999999993</v>
      </c>
      <c r="I17">
        <v>8.9678749999999994</v>
      </c>
      <c r="J17">
        <v>9.5843059999999998</v>
      </c>
      <c r="K17">
        <v>9.3294359999999994</v>
      </c>
      <c r="L17">
        <v>9.2227460000000008</v>
      </c>
      <c r="M17">
        <v>8.9145310000000002</v>
      </c>
      <c r="N17">
        <v>9.2746089999999999</v>
      </c>
      <c r="O17">
        <v>8.7218959999999992</v>
      </c>
      <c r="P17">
        <v>9.1456920000000004</v>
      </c>
      <c r="Q17">
        <v>9.0775290000000002</v>
      </c>
      <c r="R17">
        <v>8.6181699999999992</v>
      </c>
      <c r="S17">
        <v>8.9930660000000007</v>
      </c>
      <c r="T17">
        <v>9.1027199999999997</v>
      </c>
      <c r="U17">
        <v>9.2227460000000008</v>
      </c>
      <c r="V17">
        <v>8.8152500000000007</v>
      </c>
      <c r="W17">
        <v>9.1293919999999993</v>
      </c>
      <c r="X17">
        <v>8.7218959999999992</v>
      </c>
      <c r="Y17">
        <v>9.7665679999999995</v>
      </c>
      <c r="Z17">
        <v>8.4433170000000004</v>
      </c>
      <c r="AA17">
        <v>7.5260809999999996</v>
      </c>
      <c r="AB17">
        <v>7.766133</v>
      </c>
      <c r="AC17">
        <v>7.5883159999999998</v>
      </c>
      <c r="AD17">
        <v>9.2938720000000004</v>
      </c>
      <c r="AE17">
        <v>8.8226589999999998</v>
      </c>
      <c r="AF17">
        <v>8.7619050000000005</v>
      </c>
      <c r="AG17">
        <v>9.1012380000000004</v>
      </c>
      <c r="AH17">
        <v>9.2746089999999999</v>
      </c>
      <c r="AI17">
        <v>8.9219399999999993</v>
      </c>
      <c r="AJ17">
        <v>8.8196949999999994</v>
      </c>
      <c r="AK17">
        <v>9.1323559999999997</v>
      </c>
      <c r="AL17">
        <v>9.3279540000000001</v>
      </c>
      <c r="AM17">
        <v>8.6981870000000008</v>
      </c>
      <c r="AN17">
        <v>8.9145310000000002</v>
      </c>
      <c r="AO17">
        <v>8.8152500000000007</v>
      </c>
      <c r="AP17">
        <v>9.8747389999999999</v>
      </c>
      <c r="AQ17">
        <v>9.2938720000000004</v>
      </c>
      <c r="AR17">
        <v>9.6287599999999998</v>
      </c>
      <c r="AS17">
        <v>9.3368450000000003</v>
      </c>
      <c r="AT17">
        <v>9.5220699999999994</v>
      </c>
      <c r="AU17">
        <v>9.3131360000000001</v>
      </c>
      <c r="AV17">
        <v>9.2316369999999992</v>
      </c>
      <c r="AW17">
        <v>9.2064459999999997</v>
      </c>
    </row>
    <row r="18">
      <c r="A18">
        <v>17</v>
      </c>
      <c r="B18">
        <v>9.4390889999999992</v>
      </c>
      <c r="C18">
        <v>8.8804490000000005</v>
      </c>
      <c r="D18">
        <v>9.5398519999999998</v>
      </c>
      <c r="E18">
        <v>9.0953110000000006</v>
      </c>
      <c r="F18">
        <v>8.9619479999999996</v>
      </c>
      <c r="G18">
        <v>8.8493309999999994</v>
      </c>
      <c r="H18">
        <v>9.1531009999999995</v>
      </c>
      <c r="I18">
        <v>8.9752849999999995</v>
      </c>
      <c r="J18">
        <v>9.6035690000000002</v>
      </c>
      <c r="K18">
        <v>9.3457349999999995</v>
      </c>
      <c r="L18">
        <v>9.2390460000000001</v>
      </c>
      <c r="M18">
        <v>8.9367579999999993</v>
      </c>
      <c r="N18">
        <v>9.2894269999999999</v>
      </c>
      <c r="O18">
        <v>8.7322690000000005</v>
      </c>
      <c r="P18">
        <v>9.1590279999999993</v>
      </c>
      <c r="Q18">
        <v>9.0864200000000004</v>
      </c>
      <c r="R18">
        <v>8.6285419999999995</v>
      </c>
      <c r="S18">
        <v>9.0019570000000009</v>
      </c>
      <c r="T18">
        <v>9.1160560000000004</v>
      </c>
      <c r="U18">
        <v>9.2331179999999993</v>
      </c>
      <c r="V18">
        <v>8.8241409999999991</v>
      </c>
      <c r="W18">
        <v>9.1368010000000002</v>
      </c>
      <c r="X18">
        <v>8.7322690000000005</v>
      </c>
      <c r="Y18">
        <v>9.7754580000000004</v>
      </c>
      <c r="Z18">
        <v>8.4773980000000009</v>
      </c>
      <c r="AA18">
        <v>7.5483079999999996</v>
      </c>
      <c r="AB18">
        <v>7.7957689999999999</v>
      </c>
      <c r="AC18">
        <v>7.6135070000000002</v>
      </c>
      <c r="AD18">
        <v>9.3072090000000003</v>
      </c>
      <c r="AE18">
        <v>8.8389589999999991</v>
      </c>
      <c r="AF18">
        <v>8.7796859999999999</v>
      </c>
      <c r="AG18">
        <v>9.1116100000000007</v>
      </c>
      <c r="AH18">
        <v>9.3012809999999995</v>
      </c>
      <c r="AI18">
        <v>8.9456480000000003</v>
      </c>
      <c r="AJ18">
        <v>8.846368</v>
      </c>
      <c r="AK18">
        <v>9.1531009999999995</v>
      </c>
      <c r="AL18">
        <v>9.3442539999999994</v>
      </c>
      <c r="AM18">
        <v>8.7144870000000001</v>
      </c>
      <c r="AN18">
        <v>8.9323119999999996</v>
      </c>
      <c r="AO18">
        <v>8.8300680000000007</v>
      </c>
      <c r="AP18">
        <v>9.8836300000000001</v>
      </c>
      <c r="AQ18">
        <v>9.3086900000000004</v>
      </c>
      <c r="AR18">
        <v>9.6391329999999993</v>
      </c>
      <c r="AS18">
        <v>9.3516630000000003</v>
      </c>
      <c r="AT18">
        <v>9.535406</v>
      </c>
      <c r="AU18">
        <v>9.3279540000000001</v>
      </c>
      <c r="AV18">
        <v>9.2449729999999999</v>
      </c>
      <c r="AW18">
        <v>9.2138550000000006</v>
      </c>
    </row>
    <row r="19">
      <c r="A19">
        <v>18</v>
      </c>
      <c r="B19">
        <v>9.4598340000000007</v>
      </c>
      <c r="C19">
        <v>8.8997130000000002</v>
      </c>
      <c r="D19">
        <v>9.5605969999999996</v>
      </c>
      <c r="E19">
        <v>9.1175379999999997</v>
      </c>
      <c r="F19">
        <v>8.9708389999999998</v>
      </c>
      <c r="G19">
        <v>8.8567400000000003</v>
      </c>
      <c r="H19">
        <v>9.1590279999999993</v>
      </c>
      <c r="I19">
        <v>8.9826940000000004</v>
      </c>
      <c r="J19">
        <v>9.6198689999999996</v>
      </c>
      <c r="K19">
        <v>9.3664810000000003</v>
      </c>
      <c r="L19">
        <v>9.2597909999999999</v>
      </c>
      <c r="M19">
        <v>8.9604660000000003</v>
      </c>
      <c r="N19">
        <v>9.2983180000000001</v>
      </c>
      <c r="O19">
        <v>8.7367139999999992</v>
      </c>
      <c r="P19">
        <v>9.1649550000000009</v>
      </c>
      <c r="Q19">
        <v>9.0923470000000002</v>
      </c>
      <c r="R19">
        <v>8.6329879999999992</v>
      </c>
      <c r="S19">
        <v>9.0064019999999996</v>
      </c>
      <c r="T19">
        <v>9.1160560000000004</v>
      </c>
      <c r="U19">
        <v>9.2375640000000008</v>
      </c>
      <c r="V19">
        <v>8.8300680000000007</v>
      </c>
      <c r="W19">
        <v>9.1412469999999999</v>
      </c>
      <c r="X19">
        <v>8.7381960000000003</v>
      </c>
      <c r="Y19">
        <v>9.7813859999999995</v>
      </c>
      <c r="Z19">
        <v>8.5337069999999997</v>
      </c>
      <c r="AA19">
        <v>7.582389</v>
      </c>
      <c r="AB19">
        <v>7.8328139999999999</v>
      </c>
      <c r="AC19">
        <v>7.64907</v>
      </c>
      <c r="AD19">
        <v>9.3235080000000004</v>
      </c>
      <c r="AE19">
        <v>8.8537769999999991</v>
      </c>
      <c r="AF19">
        <v>8.7915410000000005</v>
      </c>
      <c r="AG19">
        <v>9.1308740000000004</v>
      </c>
      <c r="AH19">
        <v>9.3353629999999992</v>
      </c>
      <c r="AI19">
        <v>8.9738030000000002</v>
      </c>
      <c r="AJ19">
        <v>8.8730399999999996</v>
      </c>
      <c r="AK19">
        <v>9.187182</v>
      </c>
      <c r="AL19">
        <v>9.3635169999999999</v>
      </c>
      <c r="AM19">
        <v>8.7322690000000005</v>
      </c>
      <c r="AN19">
        <v>8.9530569999999994</v>
      </c>
      <c r="AO19">
        <v>8.846368</v>
      </c>
      <c r="AP19">
        <v>9.8910389999999992</v>
      </c>
      <c r="AQ19">
        <v>9.3160989999999995</v>
      </c>
      <c r="AR19">
        <v>9.6480230000000002</v>
      </c>
      <c r="AS19">
        <v>9.3575900000000001</v>
      </c>
      <c r="AT19">
        <v>9.5413329999999998</v>
      </c>
      <c r="AU19">
        <v>9.3338809999999999</v>
      </c>
      <c r="AV19">
        <v>9.2538640000000001</v>
      </c>
      <c r="AW19">
        <v>9.2271909999999995</v>
      </c>
    </row>
    <row r="20">
      <c r="A20">
        <v>19</v>
      </c>
      <c r="B20">
        <v>9.5087340000000005</v>
      </c>
      <c r="C20">
        <v>8.9471299999999996</v>
      </c>
      <c r="D20">
        <v>9.6020869999999992</v>
      </c>
      <c r="E20">
        <v>9.1605100000000004</v>
      </c>
      <c r="F20">
        <v>8.9915839999999996</v>
      </c>
      <c r="G20">
        <v>8.8745220000000007</v>
      </c>
      <c r="H20">
        <v>9.1827369999999995</v>
      </c>
      <c r="I20">
        <v>8.9989930000000005</v>
      </c>
      <c r="J20">
        <v>9.6702499999999993</v>
      </c>
      <c r="K20">
        <v>9.4138979999999997</v>
      </c>
      <c r="L20">
        <v>9.3131360000000001</v>
      </c>
      <c r="M20">
        <v>9.009366</v>
      </c>
      <c r="N20">
        <v>9.3264720000000008</v>
      </c>
      <c r="O20">
        <v>8.7663499999999992</v>
      </c>
      <c r="P20">
        <v>9.1960730000000002</v>
      </c>
      <c r="Q20">
        <v>9.1190189999999998</v>
      </c>
      <c r="R20">
        <v>8.6492880000000003</v>
      </c>
      <c r="S20">
        <v>9.0256659999999993</v>
      </c>
      <c r="T20">
        <v>9.1397650000000006</v>
      </c>
      <c r="U20">
        <v>9.2568269999999995</v>
      </c>
      <c r="V20">
        <v>8.8478490000000001</v>
      </c>
      <c r="W20">
        <v>9.1590279999999993</v>
      </c>
      <c r="X20">
        <v>8.7530140000000003</v>
      </c>
      <c r="Y20">
        <v>9.7991670000000006</v>
      </c>
      <c r="Z20">
        <v>8.6492880000000003</v>
      </c>
      <c r="AA20">
        <v>7.6505520000000002</v>
      </c>
      <c r="AB20">
        <v>7.9113499999999997</v>
      </c>
      <c r="AC20">
        <v>7.7276059999999998</v>
      </c>
      <c r="AD20">
        <v>9.3575900000000001</v>
      </c>
      <c r="AE20">
        <v>8.8923039999999993</v>
      </c>
      <c r="AF20">
        <v>8.8330310000000001</v>
      </c>
      <c r="AG20">
        <v>9.1694010000000006</v>
      </c>
      <c r="AH20">
        <v>9.3975989999999996</v>
      </c>
      <c r="AI20">
        <v>9.0404839999999993</v>
      </c>
      <c r="AJ20">
        <v>8.9382389999999994</v>
      </c>
      <c r="AK20">
        <v>9.2523820000000008</v>
      </c>
      <c r="AL20">
        <v>9.4020440000000001</v>
      </c>
      <c r="AM20">
        <v>8.7722770000000008</v>
      </c>
      <c r="AN20">
        <v>8.9886210000000002</v>
      </c>
      <c r="AO20">
        <v>8.8834129999999991</v>
      </c>
      <c r="AP20">
        <v>9.9073390000000003</v>
      </c>
      <c r="AQ20">
        <v>9.3338809999999999</v>
      </c>
      <c r="AR20">
        <v>9.6628410000000002</v>
      </c>
      <c r="AS20">
        <v>9.3753709999999995</v>
      </c>
      <c r="AT20">
        <v>9.5591150000000003</v>
      </c>
      <c r="AU20">
        <v>9.3501809999999992</v>
      </c>
      <c r="AV20">
        <v>9.2686820000000001</v>
      </c>
      <c r="AW20">
        <v>9.2375640000000008</v>
      </c>
    </row>
    <row r="21">
      <c r="A21">
        <v>20</v>
      </c>
      <c r="B21">
        <v>9.5828240000000005</v>
      </c>
      <c r="C21">
        <v>9.0152929999999998</v>
      </c>
      <c r="D21">
        <v>9.6687689999999993</v>
      </c>
      <c r="E21">
        <v>9.2286730000000006</v>
      </c>
      <c r="F21">
        <v>9.0152929999999998</v>
      </c>
      <c r="G21">
        <v>8.8967489999999998</v>
      </c>
      <c r="H21">
        <v>9.1975549999999995</v>
      </c>
      <c r="I21">
        <v>9.0182570000000002</v>
      </c>
      <c r="J21">
        <v>9.7384129999999995</v>
      </c>
      <c r="K21">
        <v>9.4924339999999994</v>
      </c>
      <c r="L21">
        <v>9.3827800000000003</v>
      </c>
      <c r="M21">
        <v>9.0879019999999997</v>
      </c>
      <c r="N21">
        <v>9.3516630000000003</v>
      </c>
      <c r="O21">
        <v>8.7959859999999992</v>
      </c>
      <c r="P21">
        <v>9.2271909999999995</v>
      </c>
      <c r="Q21">
        <v>9.1486560000000008</v>
      </c>
      <c r="R21">
        <v>8.6611419999999999</v>
      </c>
      <c r="S21">
        <v>9.0404839999999993</v>
      </c>
      <c r="T21">
        <v>9.1516190000000002</v>
      </c>
      <c r="U21">
        <v>9.2686820000000001</v>
      </c>
      <c r="V21">
        <v>8.8597040000000007</v>
      </c>
      <c r="W21">
        <v>9.1708829999999999</v>
      </c>
      <c r="X21">
        <v>8.7648679999999999</v>
      </c>
      <c r="Y21">
        <v>9.8110219999999995</v>
      </c>
      <c r="Z21">
        <v>8.8434039999999996</v>
      </c>
      <c r="AA21">
        <v>7.7572419999999997</v>
      </c>
      <c r="AB21">
        <v>8.0373029999999996</v>
      </c>
      <c r="AC21">
        <v>7.8476319999999999</v>
      </c>
      <c r="AD21">
        <v>9.4079709999999999</v>
      </c>
      <c r="AE21">
        <v>8.9441670000000002</v>
      </c>
      <c r="AF21">
        <v>8.8863760000000003</v>
      </c>
      <c r="AG21">
        <v>9.2242280000000001</v>
      </c>
      <c r="AH21">
        <v>9.5042880000000007</v>
      </c>
      <c r="AI21">
        <v>9.1471739999999997</v>
      </c>
      <c r="AJ21">
        <v>9.0464110000000009</v>
      </c>
      <c r="AK21">
        <v>9.3635169999999999</v>
      </c>
      <c r="AL21">
        <v>9.4583519999999996</v>
      </c>
      <c r="AM21">
        <v>8.8300680000000007</v>
      </c>
      <c r="AN21">
        <v>9.0523380000000007</v>
      </c>
      <c r="AO21">
        <v>8.9397210000000005</v>
      </c>
      <c r="AP21">
        <v>9.9191929999999999</v>
      </c>
      <c r="AQ21">
        <v>9.3427720000000001</v>
      </c>
      <c r="AR21">
        <v>9.6717320000000004</v>
      </c>
      <c r="AS21">
        <v>9.3812990000000003</v>
      </c>
      <c r="AT21">
        <v>9.5754149999999996</v>
      </c>
      <c r="AU21">
        <v>9.3590719999999994</v>
      </c>
      <c r="AV21">
        <v>9.2790540000000004</v>
      </c>
      <c r="AW21">
        <v>9.2464549999999992</v>
      </c>
    </row>
    <row r="22">
      <c r="A22">
        <v>21</v>
      </c>
      <c r="B22">
        <v>9.7191500000000008</v>
      </c>
      <c r="C22">
        <v>9.1471739999999997</v>
      </c>
      <c r="D22">
        <v>9.7873129999999993</v>
      </c>
      <c r="E22">
        <v>9.3561080000000008</v>
      </c>
      <c r="F22">
        <v>9.0523380000000007</v>
      </c>
      <c r="G22">
        <v>8.9323119999999996</v>
      </c>
      <c r="H22">
        <v>9.2346000000000004</v>
      </c>
      <c r="I22">
        <v>9.0493749999999995</v>
      </c>
      <c r="J22">
        <v>9.8688120000000001</v>
      </c>
      <c r="K22">
        <v>9.6332050000000002</v>
      </c>
      <c r="L22">
        <v>9.5235520000000005</v>
      </c>
      <c r="M22">
        <v>9.2301549999999999</v>
      </c>
      <c r="N22">
        <v>9.4035259999999994</v>
      </c>
      <c r="O22">
        <v>8.8404399999999992</v>
      </c>
      <c r="P22">
        <v>9.2864629999999995</v>
      </c>
      <c r="Q22">
        <v>9.1975549999999995</v>
      </c>
      <c r="R22">
        <v>8.6833690000000008</v>
      </c>
      <c r="S22">
        <v>9.0582659999999997</v>
      </c>
      <c r="T22">
        <v>9.172364</v>
      </c>
      <c r="U22">
        <v>9.2923899999999993</v>
      </c>
      <c r="V22">
        <v>8.8730399999999996</v>
      </c>
      <c r="W22">
        <v>9.1901460000000004</v>
      </c>
      <c r="X22">
        <v>8.7856140000000007</v>
      </c>
      <c r="Y22">
        <v>9.8243580000000001</v>
      </c>
      <c r="Z22">
        <v>9.1960730000000002</v>
      </c>
      <c r="AA22">
        <v>7.9439489999999999</v>
      </c>
      <c r="AB22">
        <v>8.2595729999999996</v>
      </c>
      <c r="AC22">
        <v>8.0610119999999998</v>
      </c>
      <c r="AD22">
        <v>9.4968789999999998</v>
      </c>
      <c r="AE22">
        <v>9.0508559999999996</v>
      </c>
      <c r="AF22">
        <v>8.9886210000000002</v>
      </c>
      <c r="AG22">
        <v>9.3294359999999994</v>
      </c>
      <c r="AH22">
        <v>9.7072950000000002</v>
      </c>
      <c r="AI22">
        <v>9.3472170000000006</v>
      </c>
      <c r="AJ22">
        <v>9.2449729999999999</v>
      </c>
      <c r="AK22">
        <v>9.5754149999999996</v>
      </c>
      <c r="AL22">
        <v>9.563561</v>
      </c>
      <c r="AM22">
        <v>8.9397210000000005</v>
      </c>
      <c r="AN22">
        <v>9.1634740000000008</v>
      </c>
      <c r="AO22">
        <v>9.039002</v>
      </c>
      <c r="AP22">
        <v>9.9266020000000008</v>
      </c>
      <c r="AQ22">
        <v>9.3412900000000008</v>
      </c>
      <c r="AR22">
        <v>9.6835869999999993</v>
      </c>
      <c r="AS22">
        <v>9.3901900000000005</v>
      </c>
      <c r="AT22">
        <v>9.5872689999999992</v>
      </c>
      <c r="AU22">
        <v>9.3709260000000008</v>
      </c>
      <c r="AV22">
        <v>9.2879450000000006</v>
      </c>
      <c r="AW22">
        <v>9.2627539999999993</v>
      </c>
    </row>
    <row r="23">
      <c r="A23">
        <v>22</v>
      </c>
      <c r="B23">
        <v>9.9666110000000003</v>
      </c>
      <c r="C23">
        <v>9.3887079999999994</v>
      </c>
      <c r="D23">
        <v>10.011065</v>
      </c>
      <c r="E23">
        <v>9.593197</v>
      </c>
      <c r="F23">
        <v>9.1160560000000004</v>
      </c>
      <c r="G23">
        <v>8.9930660000000007</v>
      </c>
      <c r="H23">
        <v>9.2909089999999992</v>
      </c>
      <c r="I23">
        <v>9.1042009999999998</v>
      </c>
      <c r="J23">
        <v>10.114791</v>
      </c>
      <c r="K23">
        <v>9.8940029999999997</v>
      </c>
      <c r="L23">
        <v>9.7813859999999995</v>
      </c>
      <c r="M23">
        <v>9.5057700000000001</v>
      </c>
      <c r="N23">
        <v>9.4968789999999998</v>
      </c>
      <c r="O23">
        <v>8.9337940000000007</v>
      </c>
      <c r="P23">
        <v>9.3946349999999992</v>
      </c>
      <c r="Q23">
        <v>9.2938720000000004</v>
      </c>
      <c r="R23">
        <v>8.7144870000000001</v>
      </c>
      <c r="S23">
        <v>9.0967920000000007</v>
      </c>
      <c r="T23">
        <v>9.2064459999999997</v>
      </c>
      <c r="U23">
        <v>9.3294359999999994</v>
      </c>
      <c r="V23">
        <v>8.9041580000000007</v>
      </c>
      <c r="W23">
        <v>9.2212639999999997</v>
      </c>
      <c r="X23">
        <v>8.8152500000000007</v>
      </c>
      <c r="Y23">
        <v>9.8584390000000006</v>
      </c>
      <c r="Z23">
        <v>9.8036130000000004</v>
      </c>
      <c r="AA23">
        <v>8.2610550000000007</v>
      </c>
      <c r="AB23">
        <v>8.6403970000000001</v>
      </c>
      <c r="AC23">
        <v>8.4225720000000006</v>
      </c>
      <c r="AD23">
        <v>9.6702499999999993</v>
      </c>
      <c r="AE23">
        <v>9.2479359999999993</v>
      </c>
      <c r="AF23">
        <v>9.1827369999999995</v>
      </c>
      <c r="AG23">
        <v>9.5309609999999996</v>
      </c>
      <c r="AH23">
        <v>10.092563999999999</v>
      </c>
      <c r="AI23">
        <v>9.7280409999999993</v>
      </c>
      <c r="AJ23">
        <v>9.624314</v>
      </c>
      <c r="AK23">
        <v>9.9725380000000001</v>
      </c>
      <c r="AL23">
        <v>9.7606400000000004</v>
      </c>
      <c r="AM23">
        <v>9.1486560000000008</v>
      </c>
      <c r="AN23">
        <v>9.3812990000000003</v>
      </c>
      <c r="AO23">
        <v>9.2331179999999993</v>
      </c>
      <c r="AP23">
        <v>9.9458660000000005</v>
      </c>
      <c r="AQ23">
        <v>9.3516630000000003</v>
      </c>
      <c r="AR23">
        <v>9.6984049999999993</v>
      </c>
      <c r="AS23">
        <v>9.4035259999999994</v>
      </c>
      <c r="AT23">
        <v>9.6006060000000009</v>
      </c>
      <c r="AU23">
        <v>9.3842619999999997</v>
      </c>
      <c r="AV23">
        <v>9.3027630000000006</v>
      </c>
      <c r="AW23">
        <v>9.2746089999999999</v>
      </c>
    </row>
    <row r="24">
      <c r="A24">
        <v>23</v>
      </c>
      <c r="B24">
        <v>10.439306</v>
      </c>
      <c r="C24">
        <v>9.8465849999999993</v>
      </c>
      <c r="D24">
        <v>10.418561</v>
      </c>
      <c r="E24">
        <v>10.03181</v>
      </c>
      <c r="F24">
        <v>9.2182999999999993</v>
      </c>
      <c r="G24">
        <v>9.1027199999999997</v>
      </c>
      <c r="H24">
        <v>9.3961170000000003</v>
      </c>
      <c r="I24">
        <v>9.2049640000000004</v>
      </c>
      <c r="J24">
        <v>10.568223</v>
      </c>
      <c r="K24">
        <v>10.38448</v>
      </c>
      <c r="L24">
        <v>10.268898999999999</v>
      </c>
      <c r="M24">
        <v>10.014029000000001</v>
      </c>
      <c r="N24">
        <v>9.6643229999999996</v>
      </c>
      <c r="O24">
        <v>9.1145739999999993</v>
      </c>
      <c r="P24">
        <v>9.5991239999999998</v>
      </c>
      <c r="Q24">
        <v>9.4746520000000007</v>
      </c>
      <c r="R24">
        <v>8.7707960000000007</v>
      </c>
      <c r="S24">
        <v>9.1560649999999999</v>
      </c>
      <c r="T24">
        <v>9.2716449999999995</v>
      </c>
      <c r="U24">
        <v>9.3887079999999994</v>
      </c>
      <c r="V24">
        <v>8.9426850000000009</v>
      </c>
      <c r="W24">
        <v>9.2672000000000008</v>
      </c>
      <c r="X24">
        <v>8.8597040000000007</v>
      </c>
      <c r="Y24">
        <v>9.8999299999999995</v>
      </c>
      <c r="Z24">
        <v>10.794938999999999</v>
      </c>
      <c r="AA24">
        <v>8.7782049999999998</v>
      </c>
      <c r="AB24">
        <v>9.2701630000000002</v>
      </c>
      <c r="AC24">
        <v>9.024184</v>
      </c>
      <c r="AD24">
        <v>9.9903200000000005</v>
      </c>
      <c r="AE24">
        <v>9.609496</v>
      </c>
      <c r="AF24">
        <v>9.5398519999999998</v>
      </c>
      <c r="AG24">
        <v>9.8999299999999995</v>
      </c>
      <c r="AH24">
        <v>10.799384999999999</v>
      </c>
      <c r="AI24">
        <v>10.430415999999999</v>
      </c>
      <c r="AJ24">
        <v>10.319279999999999</v>
      </c>
      <c r="AK24">
        <v>10.701586000000001</v>
      </c>
      <c r="AL24">
        <v>10.125164</v>
      </c>
      <c r="AM24">
        <v>9.535406</v>
      </c>
      <c r="AN24">
        <v>9.7754580000000004</v>
      </c>
      <c r="AO24">
        <v>9.5843059999999998</v>
      </c>
      <c r="AP24">
        <v>9.9532749999999997</v>
      </c>
      <c r="AQ24">
        <v>9.3590719999999994</v>
      </c>
      <c r="AR24">
        <v>9.7058140000000002</v>
      </c>
      <c r="AS24">
        <v>9.4124169999999996</v>
      </c>
      <c r="AT24">
        <v>9.6169049999999991</v>
      </c>
      <c r="AU24">
        <v>9.3990799999999997</v>
      </c>
      <c r="AV24">
        <v>9.3160989999999995</v>
      </c>
      <c r="AW24">
        <v>9.2894269999999999</v>
      </c>
    </row>
    <row r="25">
      <c r="A25">
        <v>24</v>
      </c>
      <c r="B25">
        <v>11.285416</v>
      </c>
      <c r="C25">
        <v>10.667503999999999</v>
      </c>
      <c r="D25">
        <v>11.16539</v>
      </c>
      <c r="E25">
        <v>10.827539</v>
      </c>
      <c r="F25">
        <v>9.4124169999999996</v>
      </c>
      <c r="G25">
        <v>9.3027630000000006</v>
      </c>
      <c r="H25">
        <v>9.5902329999999996</v>
      </c>
      <c r="I25">
        <v>9.3916710000000005</v>
      </c>
      <c r="J25">
        <v>11.398033</v>
      </c>
      <c r="K25">
        <v>11.279489</v>
      </c>
      <c r="L25">
        <v>11.153536000000001</v>
      </c>
      <c r="M25">
        <v>10.934229</v>
      </c>
      <c r="N25">
        <v>9.9799469999999992</v>
      </c>
      <c r="O25">
        <v>9.4420529999999996</v>
      </c>
      <c r="P25">
        <v>9.9755020000000005</v>
      </c>
      <c r="Q25">
        <v>9.8110219999999995</v>
      </c>
      <c r="R25">
        <v>8.8715580000000003</v>
      </c>
      <c r="S25">
        <v>9.2686820000000001</v>
      </c>
      <c r="T25">
        <v>9.3812990000000003</v>
      </c>
      <c r="U25">
        <v>9.4998430000000003</v>
      </c>
      <c r="V25">
        <v>9.0227020000000007</v>
      </c>
      <c r="W25">
        <v>9.3486989999999999</v>
      </c>
      <c r="X25">
        <v>8.9412029999999998</v>
      </c>
      <c r="Y25">
        <v>9.9814290000000003</v>
      </c>
      <c r="Z25">
        <v>12.331569999999999</v>
      </c>
      <c r="AA25">
        <v>9.6124600000000004</v>
      </c>
      <c r="AB25">
        <v>10.26149</v>
      </c>
      <c r="AC25">
        <v>9.9755020000000005</v>
      </c>
      <c r="AD25">
        <v>10.583041</v>
      </c>
      <c r="AE25">
        <v>10.27779</v>
      </c>
      <c r="AF25">
        <v>10.197772000000001</v>
      </c>
      <c r="AG25">
        <v>10.587486999999999</v>
      </c>
      <c r="AH25">
        <v>12.051508999999999</v>
      </c>
      <c r="AI25">
        <v>11.669203</v>
      </c>
      <c r="AJ25">
        <v>11.546214000000001</v>
      </c>
      <c r="AK25">
        <v>11.992236999999999</v>
      </c>
      <c r="AL25">
        <v>10.80383</v>
      </c>
      <c r="AM25">
        <v>10.243708</v>
      </c>
      <c r="AN25">
        <v>10.510433000000001</v>
      </c>
      <c r="AO25">
        <v>10.233336</v>
      </c>
      <c r="AP25">
        <v>9.9606840000000005</v>
      </c>
      <c r="AQ25">
        <v>9.3679620000000003</v>
      </c>
      <c r="AR25">
        <v>9.7161860000000004</v>
      </c>
      <c r="AS25">
        <v>9.4213070000000005</v>
      </c>
      <c r="AT25">
        <v>9.6317240000000002</v>
      </c>
      <c r="AU25">
        <v>9.4050080000000005</v>
      </c>
      <c r="AV25">
        <v>9.3220270000000003</v>
      </c>
      <c r="AW25">
        <v>9.2938720000000004</v>
      </c>
    </row>
    <row r="26">
      <c r="A26">
        <v>25</v>
      </c>
      <c r="B26">
        <v>12.755366</v>
      </c>
      <c r="C26">
        <v>12.095962999999999</v>
      </c>
      <c r="D26">
        <v>12.488640999999999</v>
      </c>
      <c r="E26">
        <v>12.224880000000001</v>
      </c>
      <c r="F26">
        <v>9.7902760000000004</v>
      </c>
      <c r="G26">
        <v>9.682105</v>
      </c>
      <c r="H26">
        <v>9.9577200000000001</v>
      </c>
      <c r="I26">
        <v>9.7369319999999995</v>
      </c>
      <c r="J26">
        <v>12.856128</v>
      </c>
      <c r="K26">
        <v>12.827973999999999</v>
      </c>
      <c r="L26">
        <v>12.691648000000001</v>
      </c>
      <c r="M26">
        <v>12.516795</v>
      </c>
      <c r="N26">
        <v>10.566742</v>
      </c>
      <c r="O26">
        <v>10.052555999999999</v>
      </c>
      <c r="P26">
        <v>10.677877000000001</v>
      </c>
      <c r="Q26">
        <v>10.436343000000001</v>
      </c>
      <c r="R26">
        <v>9.0656750000000006</v>
      </c>
      <c r="S26">
        <v>9.4702070000000003</v>
      </c>
      <c r="T26">
        <v>9.5902329999999996</v>
      </c>
      <c r="U26">
        <v>9.7028499999999998</v>
      </c>
      <c r="V26">
        <v>9.1694010000000006</v>
      </c>
      <c r="W26">
        <v>9.5028070000000007</v>
      </c>
      <c r="X26">
        <v>9.1042009999999998</v>
      </c>
      <c r="Y26">
        <v>10.132573000000001</v>
      </c>
      <c r="Z26">
        <v>14.492039</v>
      </c>
      <c r="AA26">
        <v>10.871993</v>
      </c>
      <c r="AB26">
        <v>11.752184</v>
      </c>
      <c r="AC26">
        <v>11.408405999999999</v>
      </c>
      <c r="AD26">
        <v>11.648458</v>
      </c>
      <c r="AE26">
        <v>11.472124000000001</v>
      </c>
      <c r="AF26">
        <v>11.375806000000001</v>
      </c>
      <c r="AG26">
        <v>11.798120000000001</v>
      </c>
      <c r="AH26">
        <v>14.126034000000001</v>
      </c>
      <c r="AI26">
        <v>13.708164999999999</v>
      </c>
      <c r="AJ26">
        <v>13.565912000000001</v>
      </c>
      <c r="AK26">
        <v>14.114179</v>
      </c>
      <c r="AL26">
        <v>12.004091000000001</v>
      </c>
      <c r="AM26">
        <v>11.491387</v>
      </c>
      <c r="AN26">
        <v>11.798120000000001</v>
      </c>
      <c r="AO26">
        <v>11.39507</v>
      </c>
      <c r="AP26">
        <v>9.9769839999999999</v>
      </c>
      <c r="AQ26">
        <v>9.3827800000000003</v>
      </c>
      <c r="AR26">
        <v>9.7295230000000004</v>
      </c>
      <c r="AS26">
        <v>9.4331619999999994</v>
      </c>
      <c r="AT26">
        <v>9.6406139999999994</v>
      </c>
      <c r="AU26">
        <v>9.4213070000000005</v>
      </c>
      <c r="AV26">
        <v>9.3398079999999997</v>
      </c>
      <c r="AW26">
        <v>9.3116540000000008</v>
      </c>
    </row>
    <row r="27">
      <c r="A27">
        <v>26</v>
      </c>
      <c r="B27">
        <v>15.084761</v>
      </c>
      <c r="C27">
        <v>14.340895</v>
      </c>
      <c r="D27">
        <v>14.622438000000001</v>
      </c>
      <c r="E27">
        <v>14.446103000000001</v>
      </c>
      <c r="F27">
        <v>10.480797000000001</v>
      </c>
      <c r="G27">
        <v>10.374107</v>
      </c>
      <c r="H27">
        <v>10.636386</v>
      </c>
      <c r="I27">
        <v>10.381516</v>
      </c>
      <c r="J27">
        <v>15.19886</v>
      </c>
      <c r="K27">
        <v>15.289249999999999</v>
      </c>
      <c r="L27">
        <v>15.114397</v>
      </c>
      <c r="M27">
        <v>14.986962</v>
      </c>
      <c r="N27">
        <v>11.623267999999999</v>
      </c>
      <c r="O27">
        <v>11.152054</v>
      </c>
      <c r="P27">
        <v>11.925556</v>
      </c>
      <c r="Q27">
        <v>11.558068</v>
      </c>
      <c r="R27">
        <v>9.4213070000000005</v>
      </c>
      <c r="S27">
        <v>9.8569580000000006</v>
      </c>
      <c r="T27">
        <v>9.9843930000000007</v>
      </c>
      <c r="U27">
        <v>10.088119000000001</v>
      </c>
      <c r="V27">
        <v>9.4450160000000007</v>
      </c>
      <c r="W27">
        <v>9.7902760000000004</v>
      </c>
      <c r="X27">
        <v>9.3901900000000005</v>
      </c>
      <c r="Y27">
        <v>10.412634000000001</v>
      </c>
      <c r="Z27">
        <v>17.221522</v>
      </c>
      <c r="AA27">
        <v>12.651638999999999</v>
      </c>
      <c r="AB27">
        <v>13.786701000000001</v>
      </c>
      <c r="AC27">
        <v>13.383649999999999</v>
      </c>
      <c r="AD27">
        <v>13.439959</v>
      </c>
      <c r="AE27">
        <v>13.431068</v>
      </c>
      <c r="AF27">
        <v>13.311042</v>
      </c>
      <c r="AG27">
        <v>13.801519000000001</v>
      </c>
      <c r="AH27">
        <v>17.208185</v>
      </c>
      <c r="AI27">
        <v>16.710298999999999</v>
      </c>
      <c r="AJ27">
        <v>16.516183000000002</v>
      </c>
      <c r="AK27">
        <v>17.233376</v>
      </c>
      <c r="AL27">
        <v>13.99119</v>
      </c>
      <c r="AM27">
        <v>13.52294</v>
      </c>
      <c r="AN27">
        <v>13.897836</v>
      </c>
      <c r="AO27">
        <v>13.300668999999999</v>
      </c>
      <c r="AP27">
        <v>9.9977289999999996</v>
      </c>
      <c r="AQ27">
        <v>9.3961170000000003</v>
      </c>
      <c r="AR27">
        <v>9.7458220000000004</v>
      </c>
      <c r="AS27">
        <v>9.4450160000000007</v>
      </c>
      <c r="AT27">
        <v>9.6569140000000004</v>
      </c>
      <c r="AU27">
        <v>9.4361250000000005</v>
      </c>
      <c r="AV27">
        <v>9.3546259999999997</v>
      </c>
      <c r="AW27">
        <v>9.3264720000000008</v>
      </c>
    </row>
    <row r="28">
      <c r="A28">
        <v>27</v>
      </c>
      <c r="B28">
        <v>18.346211</v>
      </c>
      <c r="C28">
        <v>17.483801</v>
      </c>
      <c r="D28">
        <v>17.725335000000001</v>
      </c>
      <c r="E28">
        <v>17.605308999999998</v>
      </c>
      <c r="F28">
        <v>11.685503000000001</v>
      </c>
      <c r="G28">
        <v>11.602522</v>
      </c>
      <c r="H28">
        <v>11.833684</v>
      </c>
      <c r="I28">
        <v>11.51806</v>
      </c>
      <c r="J28">
        <v>18.558108000000001</v>
      </c>
      <c r="K28">
        <v>18.75667</v>
      </c>
      <c r="L28">
        <v>18.519582</v>
      </c>
      <c r="M28">
        <v>18.381774</v>
      </c>
      <c r="N28">
        <v>13.394023000000001</v>
      </c>
      <c r="O28">
        <v>12.9643</v>
      </c>
      <c r="P28">
        <v>13.968963</v>
      </c>
      <c r="Q28">
        <v>13.419214</v>
      </c>
      <c r="R28">
        <v>10.068856</v>
      </c>
      <c r="S28">
        <v>10.556369</v>
      </c>
      <c r="T28">
        <v>10.697139999999999</v>
      </c>
      <c r="U28">
        <v>10.789012</v>
      </c>
      <c r="V28">
        <v>9.9532749999999997</v>
      </c>
      <c r="W28">
        <v>10.323726000000001</v>
      </c>
      <c r="X28">
        <v>9.9310480000000005</v>
      </c>
      <c r="Y28">
        <v>10.934229</v>
      </c>
      <c r="Z28">
        <v>20.234027999999999</v>
      </c>
      <c r="AA28">
        <v>14.840263</v>
      </c>
      <c r="AB28">
        <v>16.212413000000002</v>
      </c>
      <c r="AC28">
        <v>15.720454999999999</v>
      </c>
      <c r="AD28">
        <v>16.173886</v>
      </c>
      <c r="AE28">
        <v>16.322067000000001</v>
      </c>
      <c r="AF28">
        <v>16.164995999999999</v>
      </c>
      <c r="AG28">
        <v>16.771052999999998</v>
      </c>
      <c r="AH28">
        <v>21.194237000000001</v>
      </c>
      <c r="AI28">
        <v>20.560025</v>
      </c>
      <c r="AJ28">
        <v>20.291819</v>
      </c>
      <c r="AK28">
        <v>21.207573</v>
      </c>
      <c r="AL28">
        <v>16.932569999999998</v>
      </c>
      <c r="AM28">
        <v>16.450983999999998</v>
      </c>
      <c r="AN28">
        <v>16.920715000000001</v>
      </c>
      <c r="AO28">
        <v>16.114614</v>
      </c>
      <c r="AP28">
        <v>10.018473999999999</v>
      </c>
      <c r="AQ28">
        <v>9.4094529999999992</v>
      </c>
      <c r="AR28">
        <v>9.7606400000000004</v>
      </c>
      <c r="AS28">
        <v>9.4583519999999996</v>
      </c>
      <c r="AT28">
        <v>9.6643229999999996</v>
      </c>
      <c r="AU28">
        <v>9.4435339999999997</v>
      </c>
      <c r="AV28">
        <v>9.3620350000000006</v>
      </c>
      <c r="AW28">
        <v>9.3353629999999992</v>
      </c>
    </row>
    <row r="29">
      <c r="A29">
        <v>28</v>
      </c>
      <c r="B29">
        <v>22.376715999999998</v>
      </c>
      <c r="C29">
        <v>21.330563000000001</v>
      </c>
      <c r="D29">
        <v>21.674340999999998</v>
      </c>
      <c r="E29">
        <v>21.540979</v>
      </c>
      <c r="F29">
        <v>13.684456000000001</v>
      </c>
      <c r="G29">
        <v>13.625184000000001</v>
      </c>
      <c r="H29">
        <v>13.820781999999999</v>
      </c>
      <c r="I29">
        <v>13.414768</v>
      </c>
      <c r="J29">
        <v>22.775321999999999</v>
      </c>
      <c r="K29">
        <v>22.990182999999998</v>
      </c>
      <c r="L29">
        <v>22.679003999999999</v>
      </c>
      <c r="M29">
        <v>22.441915999999999</v>
      </c>
      <c r="N29">
        <v>16.114614</v>
      </c>
      <c r="O29">
        <v>15.693782000000001</v>
      </c>
      <c r="P29">
        <v>16.979987999999999</v>
      </c>
      <c r="Q29">
        <v>16.230194999999998</v>
      </c>
      <c r="R29">
        <v>11.229108</v>
      </c>
      <c r="S29">
        <v>11.799602</v>
      </c>
      <c r="T29">
        <v>11.968527999999999</v>
      </c>
      <c r="U29">
        <v>12.035209</v>
      </c>
      <c r="V29">
        <v>10.87792</v>
      </c>
      <c r="W29">
        <v>11.291344</v>
      </c>
      <c r="X29">
        <v>10.904593</v>
      </c>
      <c r="Y29">
        <v>11.875173999999999</v>
      </c>
      <c r="Z29">
        <v>23.196154</v>
      </c>
      <c r="AA29">
        <v>17.220040000000001</v>
      </c>
      <c r="AB29">
        <v>18.759633999999998</v>
      </c>
      <c r="AC29">
        <v>18.187657999999999</v>
      </c>
      <c r="AD29">
        <v>19.856168</v>
      </c>
      <c r="AE29">
        <v>20.073993999999999</v>
      </c>
      <c r="AF29">
        <v>19.862096000000001</v>
      </c>
      <c r="AG29">
        <v>20.614851999999999</v>
      </c>
      <c r="AH29">
        <v>25.679656999999999</v>
      </c>
      <c r="AI29">
        <v>24.861701</v>
      </c>
      <c r="AJ29">
        <v>24.503105000000001</v>
      </c>
      <c r="AK29">
        <v>25.654465999999999</v>
      </c>
      <c r="AL29">
        <v>20.760069000000001</v>
      </c>
      <c r="AM29">
        <v>20.177720000000001</v>
      </c>
      <c r="AN29">
        <v>20.76155</v>
      </c>
      <c r="AO29">
        <v>19.76726</v>
      </c>
      <c r="AP29">
        <v>10.052555999999999</v>
      </c>
      <c r="AQ29">
        <v>9.4316800000000001</v>
      </c>
      <c r="AR29">
        <v>9.7828669999999995</v>
      </c>
      <c r="AS29">
        <v>9.4731710000000007</v>
      </c>
      <c r="AT29">
        <v>9.6791409999999996</v>
      </c>
      <c r="AU29">
        <v>9.4524249999999999</v>
      </c>
      <c r="AV29">
        <v>9.3738899999999994</v>
      </c>
      <c r="AW29">
        <v>9.3472170000000006</v>
      </c>
    </row>
    <row r="30">
      <c r="A30">
        <v>29</v>
      </c>
      <c r="B30">
        <v>26.727291999999998</v>
      </c>
      <c r="C30">
        <v>25.466277000000002</v>
      </c>
      <c r="D30">
        <v>26.084188999999999</v>
      </c>
      <c r="E30">
        <v>25.820428</v>
      </c>
      <c r="F30">
        <v>16.625837000000001</v>
      </c>
      <c r="G30">
        <v>16.588791000000001</v>
      </c>
      <c r="H30">
        <v>16.768090000000001</v>
      </c>
      <c r="I30">
        <v>16.245013</v>
      </c>
      <c r="J30">
        <v>27.367431</v>
      </c>
      <c r="K30">
        <v>27.511165999999999</v>
      </c>
      <c r="L30">
        <v>27.122933</v>
      </c>
      <c r="M30">
        <v>26.710992000000001</v>
      </c>
      <c r="N30">
        <v>19.768742</v>
      </c>
      <c r="O30">
        <v>19.288637999999999</v>
      </c>
      <c r="P30">
        <v>20.859349999999999</v>
      </c>
      <c r="Q30">
        <v>19.940631</v>
      </c>
      <c r="R30">
        <v>13.137670999999999</v>
      </c>
      <c r="S30">
        <v>13.837082000000001</v>
      </c>
      <c r="T30">
        <v>14.057871</v>
      </c>
      <c r="U30">
        <v>14.096398000000001</v>
      </c>
      <c r="V30">
        <v>12.460487000000001</v>
      </c>
      <c r="W30">
        <v>12.952445000000001</v>
      </c>
      <c r="X30">
        <v>12.558286000000001</v>
      </c>
      <c r="Y30">
        <v>13.503676</v>
      </c>
      <c r="Z30">
        <v>25.824873</v>
      </c>
      <c r="AA30">
        <v>19.521280999999998</v>
      </c>
      <c r="AB30">
        <v>21.142374</v>
      </c>
      <c r="AC30">
        <v>20.499271</v>
      </c>
      <c r="AD30">
        <v>24.150435000000002</v>
      </c>
      <c r="AE30">
        <v>24.274906999999999</v>
      </c>
      <c r="AF30">
        <v>23.997810000000001</v>
      </c>
      <c r="AG30">
        <v>24.947645999999999</v>
      </c>
      <c r="AH30">
        <v>30.156185000000001</v>
      </c>
      <c r="AI30">
        <v>29.132259000000001</v>
      </c>
      <c r="AJ30">
        <v>28.665490999999999</v>
      </c>
      <c r="AK30">
        <v>30.034678</v>
      </c>
      <c r="AL30">
        <v>25.098790000000001</v>
      </c>
      <c r="AM30">
        <v>24.297134</v>
      </c>
      <c r="AN30">
        <v>24.989135999999998</v>
      </c>
      <c r="AO30">
        <v>23.889638000000001</v>
      </c>
      <c r="AP30">
        <v>10.105900999999999</v>
      </c>
      <c r="AQ30">
        <v>9.4613160000000001</v>
      </c>
      <c r="AR30">
        <v>9.8080580000000008</v>
      </c>
      <c r="AS30">
        <v>9.4909520000000001</v>
      </c>
      <c r="AT30">
        <v>9.6939589999999995</v>
      </c>
      <c r="AU30">
        <v>9.4702070000000003</v>
      </c>
      <c r="AV30">
        <v>9.3887079999999994</v>
      </c>
      <c r="AW30">
        <v>9.3620350000000006</v>
      </c>
    </row>
    <row r="31">
      <c r="A31">
        <v>30</v>
      </c>
      <c r="B31">
        <v>30.926722999999999</v>
      </c>
      <c r="C31">
        <v>29.443438</v>
      </c>
      <c r="D31">
        <v>30.461437</v>
      </c>
      <c r="E31">
        <v>29.975404999999999</v>
      </c>
      <c r="F31">
        <v>20.410363</v>
      </c>
      <c r="G31">
        <v>20.392581</v>
      </c>
      <c r="H31">
        <v>20.597069999999999</v>
      </c>
      <c r="I31">
        <v>19.939149</v>
      </c>
      <c r="J31">
        <v>31.833587000000001</v>
      </c>
      <c r="K31">
        <v>31.811360000000001</v>
      </c>
      <c r="L31">
        <v>31.347556000000001</v>
      </c>
      <c r="M31">
        <v>30.700006999999999</v>
      </c>
      <c r="N31">
        <v>24.042263999999999</v>
      </c>
      <c r="O31">
        <v>23.387305999999999</v>
      </c>
      <c r="P31">
        <v>25.196588999999999</v>
      </c>
      <c r="Q31">
        <v>24.199335000000001</v>
      </c>
      <c r="R31">
        <v>15.956061</v>
      </c>
      <c r="S31">
        <v>16.824397999999999</v>
      </c>
      <c r="T31">
        <v>17.122240999999999</v>
      </c>
      <c r="U31">
        <v>17.135577000000001</v>
      </c>
      <c r="V31">
        <v>14.932135000000001</v>
      </c>
      <c r="W31">
        <v>15.544119999999999</v>
      </c>
      <c r="X31">
        <v>15.115879</v>
      </c>
      <c r="Y31">
        <v>16.082014999999998</v>
      </c>
      <c r="Z31">
        <v>27.951262</v>
      </c>
      <c r="AA31">
        <v>21.558761000000001</v>
      </c>
      <c r="AB31">
        <v>23.199117000000001</v>
      </c>
      <c r="AC31">
        <v>22.498224</v>
      </c>
      <c r="AD31">
        <v>28.583991999999999</v>
      </c>
      <c r="AE31">
        <v>28.458037999999998</v>
      </c>
      <c r="AF31">
        <v>28.106850999999999</v>
      </c>
      <c r="AG31">
        <v>29.286366999999998</v>
      </c>
      <c r="AH31">
        <v>34.208917999999997</v>
      </c>
      <c r="AI31">
        <v>32.995320999999997</v>
      </c>
      <c r="AJ31">
        <v>32.408526999999999</v>
      </c>
      <c r="AK31">
        <v>33.971829999999997</v>
      </c>
      <c r="AL31">
        <v>29.455292</v>
      </c>
      <c r="AM31">
        <v>28.348385</v>
      </c>
      <c r="AN31">
        <v>29.136704999999999</v>
      </c>
      <c r="AO31">
        <v>28.037206000000001</v>
      </c>
      <c r="AP31">
        <v>10.193327</v>
      </c>
      <c r="AQ31">
        <v>9.5072519999999994</v>
      </c>
      <c r="AR31">
        <v>9.8421400000000006</v>
      </c>
      <c r="AS31">
        <v>9.5102159999999998</v>
      </c>
      <c r="AT31">
        <v>9.7058140000000002</v>
      </c>
      <c r="AU31">
        <v>9.4776159999999994</v>
      </c>
      <c r="AV31">
        <v>9.4005620000000008</v>
      </c>
      <c r="AW31">
        <v>9.3738899999999994</v>
      </c>
    </row>
    <row r="32">
      <c r="A32">
        <v>31</v>
      </c>
      <c r="B32">
        <v>34.683095000000002</v>
      </c>
      <c r="C32">
        <v>32.970129999999997</v>
      </c>
      <c r="D32">
        <v>34.454898</v>
      </c>
      <c r="E32">
        <v>33.703623</v>
      </c>
      <c r="F32">
        <v>24.677956999999999</v>
      </c>
      <c r="G32">
        <v>24.657212000000001</v>
      </c>
      <c r="H32">
        <v>24.941718000000002</v>
      </c>
      <c r="I32">
        <v>24.165253</v>
      </c>
      <c r="J32">
        <v>35.810747999999997</v>
      </c>
      <c r="K32">
        <v>35.589959</v>
      </c>
      <c r="L32">
        <v>35.072809999999997</v>
      </c>
      <c r="M32">
        <v>34.220773000000001</v>
      </c>
      <c r="N32">
        <v>28.487674999999999</v>
      </c>
      <c r="O32">
        <v>27.537838000000001</v>
      </c>
      <c r="P32">
        <v>29.533828</v>
      </c>
      <c r="Q32">
        <v>28.539538</v>
      </c>
      <c r="R32">
        <v>19.605744000000001</v>
      </c>
      <c r="S32">
        <v>20.644487999999999</v>
      </c>
      <c r="T32">
        <v>21.053466</v>
      </c>
      <c r="U32">
        <v>21.072728999999999</v>
      </c>
      <c r="V32">
        <v>18.356583000000001</v>
      </c>
      <c r="W32">
        <v>19.138976</v>
      </c>
      <c r="X32">
        <v>18.611453000000001</v>
      </c>
      <c r="Y32">
        <v>19.707988</v>
      </c>
      <c r="Z32">
        <v>29.596063999999998</v>
      </c>
      <c r="AA32">
        <v>23.265799000000001</v>
      </c>
      <c r="AB32">
        <v>24.892818999999999</v>
      </c>
      <c r="AC32">
        <v>24.154881</v>
      </c>
      <c r="AD32">
        <v>32.725633000000002</v>
      </c>
      <c r="AE32">
        <v>32.267755999999999</v>
      </c>
      <c r="AF32">
        <v>31.843959999999999</v>
      </c>
      <c r="AG32">
        <v>33.226481999999997</v>
      </c>
      <c r="AH32">
        <v>37.649666000000003</v>
      </c>
      <c r="AI32">
        <v>36.256771000000001</v>
      </c>
      <c r="AJ32">
        <v>35.572178000000001</v>
      </c>
      <c r="AK32">
        <v>37.310333</v>
      </c>
      <c r="AL32">
        <v>33.457644000000002</v>
      </c>
      <c r="AM32">
        <v>32.011403999999999</v>
      </c>
      <c r="AN32">
        <v>32.863441000000002</v>
      </c>
      <c r="AO32">
        <v>31.827660000000002</v>
      </c>
      <c r="AP32">
        <v>10.338544000000001</v>
      </c>
      <c r="AQ32">
        <v>9.5828240000000005</v>
      </c>
      <c r="AR32">
        <v>9.9117840000000008</v>
      </c>
      <c r="AS32">
        <v>9.5517059999999994</v>
      </c>
      <c r="AT32">
        <v>9.7235949999999995</v>
      </c>
      <c r="AU32">
        <v>9.4953979999999998</v>
      </c>
      <c r="AV32">
        <v>9.4168620000000001</v>
      </c>
      <c r="AW32">
        <v>9.3931529999999999</v>
      </c>
    </row>
    <row r="33">
      <c r="A33">
        <v>32</v>
      </c>
      <c r="B33">
        <v>37.754874000000001</v>
      </c>
      <c r="C33">
        <v>35.858165999999997</v>
      </c>
      <c r="D33">
        <v>37.800809999999998</v>
      </c>
      <c r="E33">
        <v>36.772438999999999</v>
      </c>
      <c r="F33">
        <v>28.898133999999999</v>
      </c>
      <c r="G33">
        <v>28.881834000000001</v>
      </c>
      <c r="H33">
        <v>29.301185</v>
      </c>
      <c r="I33">
        <v>28.450628999999999</v>
      </c>
      <c r="J33">
        <v>39.110725000000002</v>
      </c>
      <c r="K33">
        <v>38.697301000000003</v>
      </c>
      <c r="L33">
        <v>38.129770999999998</v>
      </c>
      <c r="M33">
        <v>37.085099</v>
      </c>
      <c r="N33">
        <v>32.593752000000002</v>
      </c>
      <c r="O33">
        <v>31.326809999999998</v>
      </c>
      <c r="P33">
        <v>33.426526000000003</v>
      </c>
      <c r="Q33">
        <v>32.524107999999998</v>
      </c>
      <c r="R33">
        <v>23.705894000000001</v>
      </c>
      <c r="S33">
        <v>24.913564000000001</v>
      </c>
      <c r="T33">
        <v>25.432195</v>
      </c>
      <c r="U33">
        <v>25.489985999999998</v>
      </c>
      <c r="V33">
        <v>22.475997</v>
      </c>
      <c r="W33">
        <v>23.448060000000002</v>
      </c>
      <c r="X33">
        <v>22.757539999999999</v>
      </c>
      <c r="Y33">
        <v>24.140063000000001</v>
      </c>
      <c r="Z33">
        <v>30.886714999999999</v>
      </c>
      <c r="AA33">
        <v>24.651285000000001</v>
      </c>
      <c r="AB33">
        <v>26.245705999999998</v>
      </c>
      <c r="AC33">
        <v>25.476649999999999</v>
      </c>
      <c r="AD33">
        <v>36.277515999999999</v>
      </c>
      <c r="AE33">
        <v>35.464005999999998</v>
      </c>
      <c r="AF33">
        <v>34.980938000000002</v>
      </c>
      <c r="AG33">
        <v>36.548685999999996</v>
      </c>
      <c r="AH33">
        <v>40.358403000000003</v>
      </c>
      <c r="AI33">
        <v>38.842517999999998</v>
      </c>
      <c r="AJ33">
        <v>38.079388999999999</v>
      </c>
      <c r="AK33">
        <v>39.907935000000002</v>
      </c>
      <c r="AL33">
        <v>36.849491999999998</v>
      </c>
      <c r="AM33">
        <v>35.074292</v>
      </c>
      <c r="AN33">
        <v>35.969301000000002</v>
      </c>
      <c r="AO33">
        <v>35.040210000000002</v>
      </c>
      <c r="AP33">
        <v>10.569705000000001</v>
      </c>
      <c r="AQ33">
        <v>9.6924770000000002</v>
      </c>
      <c r="AR33">
        <v>10.009582999999999</v>
      </c>
      <c r="AS33">
        <v>9.5976420000000005</v>
      </c>
      <c r="AT33">
        <v>9.7354500000000002</v>
      </c>
      <c r="AU33">
        <v>9.5072519999999994</v>
      </c>
      <c r="AV33">
        <v>9.4242709999999992</v>
      </c>
      <c r="AW33">
        <v>9.4109350000000003</v>
      </c>
    </row>
    <row r="34">
      <c r="A34">
        <v>33</v>
      </c>
      <c r="B34">
        <v>40.162804999999999</v>
      </c>
      <c r="C34">
        <v>38.060125999999997</v>
      </c>
      <c r="D34">
        <v>40.428047999999997</v>
      </c>
      <c r="E34">
        <v>39.155178999999997</v>
      </c>
      <c r="F34">
        <v>32.752305</v>
      </c>
      <c r="G34">
        <v>32.719706000000002</v>
      </c>
      <c r="H34">
        <v>33.279826999999997</v>
      </c>
      <c r="I34">
        <v>32.407044999999997</v>
      </c>
      <c r="J34">
        <v>41.751299000000003</v>
      </c>
      <c r="K34">
        <v>41.143759000000003</v>
      </c>
      <c r="L34">
        <v>40.548074</v>
      </c>
      <c r="M34">
        <v>39.321140999999997</v>
      </c>
      <c r="N34">
        <v>36.160454000000001</v>
      </c>
      <c r="O34">
        <v>34.564551000000002</v>
      </c>
      <c r="P34">
        <v>36.751693000000003</v>
      </c>
      <c r="Q34">
        <v>35.958928</v>
      </c>
      <c r="R34">
        <v>27.834199000000002</v>
      </c>
      <c r="S34">
        <v>29.173749999999998</v>
      </c>
      <c r="T34">
        <v>29.787216000000001</v>
      </c>
      <c r="U34">
        <v>29.911688000000002</v>
      </c>
      <c r="V34">
        <v>26.873989999999999</v>
      </c>
      <c r="W34">
        <v>28.016461</v>
      </c>
      <c r="X34">
        <v>27.124414999999999</v>
      </c>
      <c r="Y34">
        <v>28.961852</v>
      </c>
      <c r="Z34">
        <v>31.879522999999999</v>
      </c>
      <c r="AA34">
        <v>25.770047000000002</v>
      </c>
      <c r="AB34">
        <v>27.324459000000001</v>
      </c>
      <c r="AC34">
        <v>26.527248</v>
      </c>
      <c r="AD34">
        <v>39.181851000000002</v>
      </c>
      <c r="AE34">
        <v>38.052717000000001</v>
      </c>
      <c r="AF34">
        <v>37.497041000000003</v>
      </c>
      <c r="AG34">
        <v>39.242604999999998</v>
      </c>
      <c r="AH34">
        <v>42.403292</v>
      </c>
      <c r="AI34">
        <v>40.774790000000003</v>
      </c>
      <c r="AJ34">
        <v>39.959797999999999</v>
      </c>
      <c r="AK34">
        <v>41.878734000000001</v>
      </c>
      <c r="AL34">
        <v>39.577492999999997</v>
      </c>
      <c r="AM34">
        <v>37.507413</v>
      </c>
      <c r="AN34">
        <v>38.418722000000002</v>
      </c>
      <c r="AO34">
        <v>37.624476000000001</v>
      </c>
      <c r="AP34">
        <v>10.953492000000001</v>
      </c>
      <c r="AQ34">
        <v>9.8791849999999997</v>
      </c>
      <c r="AR34">
        <v>10.175545</v>
      </c>
      <c r="AS34">
        <v>9.6746960000000009</v>
      </c>
      <c r="AT34">
        <v>9.7473039999999997</v>
      </c>
      <c r="AU34">
        <v>9.5220699999999994</v>
      </c>
      <c r="AV34">
        <v>9.4376069999999999</v>
      </c>
      <c r="AW34">
        <v>9.4346440000000005</v>
      </c>
    </row>
    <row r="35">
      <c r="A35">
        <v>34</v>
      </c>
      <c r="B35">
        <v>41.970605999999997</v>
      </c>
      <c r="C35">
        <v>39.713819000000001</v>
      </c>
      <c r="D35">
        <v>42.456637000000001</v>
      </c>
      <c r="E35">
        <v>40.922969999999999</v>
      </c>
      <c r="F35">
        <v>36.080435999999999</v>
      </c>
      <c r="G35">
        <v>36.016719000000002</v>
      </c>
      <c r="H35">
        <v>36.725020999999998</v>
      </c>
      <c r="I35">
        <v>35.864092999999997</v>
      </c>
      <c r="J35">
        <v>43.794705999999998</v>
      </c>
      <c r="K35">
        <v>43.007868000000002</v>
      </c>
      <c r="L35">
        <v>42.401809999999998</v>
      </c>
      <c r="M35">
        <v>41.017806</v>
      </c>
      <c r="N35">
        <v>39.106279000000001</v>
      </c>
      <c r="O35">
        <v>37.215497999999997</v>
      </c>
      <c r="P35">
        <v>39.427830999999998</v>
      </c>
      <c r="Q35">
        <v>38.763983000000003</v>
      </c>
      <c r="R35">
        <v>31.640953</v>
      </c>
      <c r="S35">
        <v>33.097566</v>
      </c>
      <c r="T35">
        <v>33.785122000000001</v>
      </c>
      <c r="U35">
        <v>33.983683999999997</v>
      </c>
      <c r="V35">
        <v>31.100093999999999</v>
      </c>
      <c r="W35">
        <v>32.420380999999999</v>
      </c>
      <c r="X35">
        <v>31.304583000000001</v>
      </c>
      <c r="Y35">
        <v>33.665095999999998</v>
      </c>
      <c r="Z35">
        <v>32.577452999999998</v>
      </c>
      <c r="AA35">
        <v>26.660610999999999</v>
      </c>
      <c r="AB35">
        <v>28.173532000000002</v>
      </c>
      <c r="AC35">
        <v>27.389658000000001</v>
      </c>
      <c r="AD35">
        <v>41.468274000000001</v>
      </c>
      <c r="AE35">
        <v>40.029443000000001</v>
      </c>
      <c r="AF35">
        <v>39.411530999999997</v>
      </c>
      <c r="AG35">
        <v>41.294902999999998</v>
      </c>
      <c r="AH35">
        <v>43.849533000000001</v>
      </c>
      <c r="AI35">
        <v>42.154349000000003</v>
      </c>
      <c r="AJ35">
        <v>41.308239</v>
      </c>
      <c r="AK35">
        <v>43.243474999999997</v>
      </c>
      <c r="AL35">
        <v>41.672763000000003</v>
      </c>
      <c r="AM35">
        <v>39.347813000000002</v>
      </c>
      <c r="AN35">
        <v>40.300612999999998</v>
      </c>
      <c r="AO35">
        <v>39.638247</v>
      </c>
      <c r="AP35">
        <v>11.596595000000001</v>
      </c>
      <c r="AQ35">
        <v>10.197772000000001</v>
      </c>
      <c r="AR35">
        <v>10.457088000000001</v>
      </c>
      <c r="AS35">
        <v>9.8110219999999995</v>
      </c>
      <c r="AT35">
        <v>9.7754580000000004</v>
      </c>
      <c r="AU35">
        <v>9.5517059999999994</v>
      </c>
      <c r="AV35">
        <v>9.4583519999999996</v>
      </c>
      <c r="AW35">
        <v>9.4835429999999992</v>
      </c>
    </row>
    <row r="36">
      <c r="A36">
        <v>35</v>
      </c>
      <c r="B36">
        <v>43.218283999999997</v>
      </c>
      <c r="C36">
        <v>40.83258</v>
      </c>
      <c r="D36">
        <v>43.868796000000003</v>
      </c>
      <c r="E36">
        <v>42.139530999999998</v>
      </c>
      <c r="F36">
        <v>38.679519999999997</v>
      </c>
      <c r="G36">
        <v>38.636547</v>
      </c>
      <c r="H36">
        <v>39.506366</v>
      </c>
      <c r="I36">
        <v>38.629137999999998</v>
      </c>
      <c r="J36">
        <v>45.215755999999999</v>
      </c>
      <c r="K36">
        <v>44.243692000000003</v>
      </c>
      <c r="L36">
        <v>43.645043999999999</v>
      </c>
      <c r="M36">
        <v>42.146940000000001</v>
      </c>
      <c r="N36">
        <v>41.346766000000002</v>
      </c>
      <c r="O36">
        <v>39.184815</v>
      </c>
      <c r="P36">
        <v>41.394184000000003</v>
      </c>
      <c r="Q36">
        <v>40.831099000000002</v>
      </c>
      <c r="R36">
        <v>34.905366000000001</v>
      </c>
      <c r="S36">
        <v>36.433106000000002</v>
      </c>
      <c r="T36">
        <v>37.194752999999999</v>
      </c>
      <c r="U36">
        <v>37.439250000000001</v>
      </c>
      <c r="V36">
        <v>34.785339999999998</v>
      </c>
      <c r="W36">
        <v>36.270107000000003</v>
      </c>
      <c r="X36">
        <v>34.902402000000002</v>
      </c>
      <c r="Y36">
        <v>37.871937000000003</v>
      </c>
      <c r="Z36">
        <v>33.113864999999997</v>
      </c>
      <c r="AA36">
        <v>27.362985999999999</v>
      </c>
      <c r="AB36">
        <v>28.825526</v>
      </c>
      <c r="AC36">
        <v>28.047578999999999</v>
      </c>
      <c r="AD36">
        <v>43.150120999999999</v>
      </c>
      <c r="AE36">
        <v>41.423819999999999</v>
      </c>
      <c r="AF36">
        <v>40.737744999999997</v>
      </c>
      <c r="AG36">
        <v>42.747070999999998</v>
      </c>
      <c r="AH36">
        <v>44.759360000000001</v>
      </c>
      <c r="AI36">
        <v>43.047877</v>
      </c>
      <c r="AJ36">
        <v>42.197322</v>
      </c>
      <c r="AK36">
        <v>44.144412000000003</v>
      </c>
      <c r="AL36">
        <v>43.218283999999997</v>
      </c>
      <c r="AM36">
        <v>40.594009999999997</v>
      </c>
      <c r="AN36">
        <v>41.594228000000001</v>
      </c>
      <c r="AO36">
        <v>41.072633000000003</v>
      </c>
      <c r="AP36">
        <v>12.608667000000001</v>
      </c>
      <c r="AQ36">
        <v>10.710476999999999</v>
      </c>
      <c r="AR36">
        <v>10.916447</v>
      </c>
      <c r="AS36">
        <v>10.025883</v>
      </c>
      <c r="AT36">
        <v>9.7873129999999993</v>
      </c>
      <c r="AU36">
        <v>9.5843059999999998</v>
      </c>
      <c r="AV36">
        <v>9.4761340000000001</v>
      </c>
      <c r="AW36">
        <v>9.5546699999999998</v>
      </c>
    </row>
    <row r="37">
      <c r="A37">
        <v>36</v>
      </c>
      <c r="B37">
        <v>44.056984999999997</v>
      </c>
      <c r="C37">
        <v>41.573481999999998</v>
      </c>
      <c r="D37">
        <v>44.858640999999999</v>
      </c>
      <c r="E37">
        <v>42.933777999999997</v>
      </c>
      <c r="F37">
        <v>40.525846999999999</v>
      </c>
      <c r="G37">
        <v>40.582155999999998</v>
      </c>
      <c r="H37">
        <v>41.617936</v>
      </c>
      <c r="I37">
        <v>40.654764</v>
      </c>
      <c r="J37">
        <v>46.132992000000002</v>
      </c>
      <c r="K37">
        <v>45.023121000000003</v>
      </c>
      <c r="L37">
        <v>44.476336000000003</v>
      </c>
      <c r="M37">
        <v>42.871541999999998</v>
      </c>
      <c r="N37">
        <v>42.990087000000003</v>
      </c>
      <c r="O37">
        <v>40.562891999999998</v>
      </c>
      <c r="P37">
        <v>42.739662000000003</v>
      </c>
      <c r="Q37">
        <v>42.262521</v>
      </c>
      <c r="R37">
        <v>37.545940000000002</v>
      </c>
      <c r="S37">
        <v>39.089979</v>
      </c>
      <c r="T37">
        <v>39.933126000000001</v>
      </c>
      <c r="U37">
        <v>40.196886999999997</v>
      </c>
      <c r="V37">
        <v>37.674857000000003</v>
      </c>
      <c r="W37">
        <v>39.241123000000002</v>
      </c>
      <c r="X37">
        <v>37.704492999999999</v>
      </c>
      <c r="Y37">
        <v>41.294902999999998</v>
      </c>
      <c r="Z37">
        <v>33.490243999999997</v>
      </c>
      <c r="AA37">
        <v>27.887543999999998</v>
      </c>
      <c r="AB37">
        <v>29.307112</v>
      </c>
      <c r="AC37">
        <v>28.567692000000001</v>
      </c>
      <c r="AD37">
        <v>44.288145999999998</v>
      </c>
      <c r="AE37">
        <v>42.315866</v>
      </c>
      <c r="AF37">
        <v>41.572000000000003</v>
      </c>
      <c r="AG37">
        <v>43.689498</v>
      </c>
      <c r="AH37">
        <v>45.322445000000002</v>
      </c>
      <c r="AI37">
        <v>43.621335000000002</v>
      </c>
      <c r="AJ37">
        <v>42.758924999999998</v>
      </c>
      <c r="AK37">
        <v>44.673414999999999</v>
      </c>
      <c r="AL37">
        <v>44.218502000000001</v>
      </c>
      <c r="AM37">
        <v>41.382330000000003</v>
      </c>
      <c r="AN37">
        <v>42.43441</v>
      </c>
      <c r="AO37">
        <v>42.032840999999998</v>
      </c>
      <c r="AP37">
        <v>14.164561000000001</v>
      </c>
      <c r="AQ37">
        <v>11.544732</v>
      </c>
      <c r="AR37">
        <v>11.670685000000001</v>
      </c>
      <c r="AS37">
        <v>10.372624999999999</v>
      </c>
      <c r="AT37">
        <v>9.8110219999999995</v>
      </c>
      <c r="AU37">
        <v>9.637651</v>
      </c>
      <c r="AV37">
        <v>9.4939160000000005</v>
      </c>
      <c r="AW37">
        <v>9.6909960000000002</v>
      </c>
    </row>
    <row r="38">
      <c r="A38">
        <v>37</v>
      </c>
      <c r="B38">
        <v>44.566726000000003</v>
      </c>
      <c r="C38">
        <v>42.028396000000001</v>
      </c>
      <c r="D38">
        <v>45.478034999999998</v>
      </c>
      <c r="E38">
        <v>43.443517999999997</v>
      </c>
      <c r="F38">
        <v>41.669798999999998</v>
      </c>
      <c r="G38">
        <v>41.893552</v>
      </c>
      <c r="H38">
        <v>43.096775999999998</v>
      </c>
      <c r="I38">
        <v>41.994314000000003</v>
      </c>
      <c r="J38">
        <v>46.666440999999999</v>
      </c>
      <c r="K38">
        <v>45.483961999999998</v>
      </c>
      <c r="L38">
        <v>44.954957999999998</v>
      </c>
      <c r="M38">
        <v>43.310155999999999</v>
      </c>
      <c r="N38">
        <v>44.037722000000002</v>
      </c>
      <c r="O38">
        <v>41.423819999999999</v>
      </c>
      <c r="P38">
        <v>43.575398999999997</v>
      </c>
      <c r="Q38">
        <v>43.142712000000003</v>
      </c>
      <c r="R38">
        <v>39.444130000000001</v>
      </c>
      <c r="S38">
        <v>40.900742999999999</v>
      </c>
      <c r="T38">
        <v>41.860951999999997</v>
      </c>
      <c r="U38">
        <v>42.173613000000003</v>
      </c>
      <c r="V38">
        <v>39.718263999999998</v>
      </c>
      <c r="W38">
        <v>41.299348999999999</v>
      </c>
      <c r="X38">
        <v>39.666401</v>
      </c>
      <c r="Y38">
        <v>43.822859999999999</v>
      </c>
      <c r="Z38">
        <v>33.746595999999997</v>
      </c>
      <c r="AA38">
        <v>28.314304</v>
      </c>
      <c r="AB38">
        <v>29.661263000000002</v>
      </c>
      <c r="AC38">
        <v>28.964815000000002</v>
      </c>
      <c r="AD38">
        <v>45.008302999999998</v>
      </c>
      <c r="AE38">
        <v>42.859687999999998</v>
      </c>
      <c r="AF38">
        <v>42.087668000000001</v>
      </c>
      <c r="AG38">
        <v>44.295555999999998</v>
      </c>
      <c r="AH38">
        <v>45.692895999999998</v>
      </c>
      <c r="AI38">
        <v>44.008085999999999</v>
      </c>
      <c r="AJ38">
        <v>43.138266999999999</v>
      </c>
      <c r="AK38">
        <v>45.037939000000001</v>
      </c>
      <c r="AL38">
        <v>44.892721999999999</v>
      </c>
      <c r="AM38">
        <v>41.846133999999999</v>
      </c>
      <c r="AN38">
        <v>42.988605</v>
      </c>
      <c r="AO38">
        <v>42.653717</v>
      </c>
      <c r="AP38">
        <v>16.421347999999998</v>
      </c>
      <c r="AQ38">
        <v>12.856128</v>
      </c>
      <c r="AR38">
        <v>12.866501</v>
      </c>
      <c r="AS38">
        <v>10.941637999999999</v>
      </c>
      <c r="AT38">
        <v>9.8510299999999997</v>
      </c>
      <c r="AU38">
        <v>9.7354500000000002</v>
      </c>
      <c r="AV38">
        <v>9.5265149999999998</v>
      </c>
      <c r="AW38">
        <v>9.9755020000000005</v>
      </c>
    </row>
    <row r="39">
      <c r="A39">
        <v>38</v>
      </c>
      <c r="B39">
        <v>44.827522999999999</v>
      </c>
      <c r="C39">
        <v>42.258076000000003</v>
      </c>
      <c r="D39">
        <v>45.839595000000003</v>
      </c>
      <c r="E39">
        <v>43.707279</v>
      </c>
      <c r="F39">
        <v>42.278821000000001</v>
      </c>
      <c r="G39">
        <v>42.693725999999998</v>
      </c>
      <c r="H39">
        <v>44.002158000000001</v>
      </c>
      <c r="I39">
        <v>42.732253</v>
      </c>
      <c r="J39">
        <v>46.927239</v>
      </c>
      <c r="K39">
        <v>45.709195999999999</v>
      </c>
      <c r="L39">
        <v>45.221682999999999</v>
      </c>
      <c r="M39">
        <v>43.533907999999997</v>
      </c>
      <c r="N39">
        <v>44.615625000000001</v>
      </c>
      <c r="O39">
        <v>41.911332999999999</v>
      </c>
      <c r="P39">
        <v>44.028830999999997</v>
      </c>
      <c r="Q39">
        <v>43.562063000000002</v>
      </c>
      <c r="R39">
        <v>40.622163999999998</v>
      </c>
      <c r="S39">
        <v>41.973568999999998</v>
      </c>
      <c r="T39">
        <v>43.018241000000003</v>
      </c>
      <c r="U39">
        <v>43.384245999999997</v>
      </c>
      <c r="V39">
        <v>40.986688000000001</v>
      </c>
      <c r="W39">
        <v>42.499609999999997</v>
      </c>
      <c r="X39">
        <v>40.905189</v>
      </c>
      <c r="Y39">
        <v>45.476553000000003</v>
      </c>
      <c r="Z39">
        <v>33.854767000000002</v>
      </c>
      <c r="AA39">
        <v>28.585474000000001</v>
      </c>
      <c r="AB39">
        <v>29.870197000000001</v>
      </c>
      <c r="AC39">
        <v>29.210795000000001</v>
      </c>
      <c r="AD39">
        <v>45.384681</v>
      </c>
      <c r="AE39">
        <v>43.154567</v>
      </c>
      <c r="AF39">
        <v>42.361801999999997</v>
      </c>
      <c r="AG39">
        <v>44.624516</v>
      </c>
      <c r="AH39">
        <v>45.858857999999998</v>
      </c>
      <c r="AI39">
        <v>44.199238000000001</v>
      </c>
      <c r="AJ39">
        <v>43.322011000000003</v>
      </c>
      <c r="AK39">
        <v>45.199455999999998</v>
      </c>
      <c r="AL39">
        <v>45.208347000000003</v>
      </c>
      <c r="AM39">
        <v>42.046177999999998</v>
      </c>
      <c r="AN39">
        <v>43.282001999999999</v>
      </c>
      <c r="AO39">
        <v>42.967858999999997</v>
      </c>
      <c r="AP39">
        <v>19.322718999999999</v>
      </c>
      <c r="AQ39">
        <v>14.767655</v>
      </c>
      <c r="AR39">
        <v>14.622438000000001</v>
      </c>
      <c r="AS39">
        <v>11.796639000000001</v>
      </c>
      <c r="AT39">
        <v>9.8999299999999995</v>
      </c>
      <c r="AU39">
        <v>9.9147479999999995</v>
      </c>
      <c r="AV39">
        <v>9.5620790000000007</v>
      </c>
      <c r="AW39">
        <v>10.538587</v>
      </c>
    </row>
    <row r="40">
      <c r="A40">
        <v>39</v>
      </c>
      <c r="B40">
        <v>45.034976</v>
      </c>
      <c r="C40">
        <v>42.413665000000002</v>
      </c>
      <c r="D40">
        <v>46.066310999999999</v>
      </c>
      <c r="E40">
        <v>43.908805000000001</v>
      </c>
      <c r="F40">
        <v>42.628526000000001</v>
      </c>
      <c r="G40">
        <v>43.199021000000002</v>
      </c>
      <c r="H40">
        <v>44.621552000000001</v>
      </c>
      <c r="I40">
        <v>43.184202999999997</v>
      </c>
      <c r="J40">
        <v>47.124319</v>
      </c>
      <c r="K40">
        <v>45.889975999999997</v>
      </c>
      <c r="L40">
        <v>45.411354000000003</v>
      </c>
      <c r="M40">
        <v>43.698388999999999</v>
      </c>
      <c r="N40">
        <v>44.986075999999997</v>
      </c>
      <c r="O40">
        <v>42.221029999999999</v>
      </c>
      <c r="P40">
        <v>44.338527999999997</v>
      </c>
      <c r="Q40">
        <v>43.834715000000003</v>
      </c>
      <c r="R40">
        <v>41.331947999999997</v>
      </c>
      <c r="S40">
        <v>42.578144999999999</v>
      </c>
      <c r="T40">
        <v>43.689498</v>
      </c>
      <c r="U40">
        <v>44.086621000000001</v>
      </c>
      <c r="V40">
        <v>41.751299000000003</v>
      </c>
      <c r="W40">
        <v>43.172348</v>
      </c>
      <c r="X40">
        <v>41.697954000000003</v>
      </c>
      <c r="Y40">
        <v>46.527152000000001</v>
      </c>
      <c r="Z40">
        <v>33.911076000000001</v>
      </c>
      <c r="AA40">
        <v>28.775144000000001</v>
      </c>
      <c r="AB40">
        <v>30.022822999999999</v>
      </c>
      <c r="AC40">
        <v>29.409355999999999</v>
      </c>
      <c r="AD40">
        <v>45.681041999999998</v>
      </c>
      <c r="AE40">
        <v>43.399064000000003</v>
      </c>
      <c r="AF40">
        <v>42.578144999999999</v>
      </c>
      <c r="AG40">
        <v>44.900131000000002</v>
      </c>
      <c r="AH40">
        <v>46.05742</v>
      </c>
      <c r="AI40">
        <v>44.385945999999997</v>
      </c>
      <c r="AJ40">
        <v>43.519089999999998</v>
      </c>
      <c r="AK40">
        <v>45.349117999999997</v>
      </c>
      <c r="AL40">
        <v>45.435062000000002</v>
      </c>
      <c r="AM40">
        <v>42.206212000000001</v>
      </c>
      <c r="AN40">
        <v>43.538353999999998</v>
      </c>
      <c r="AO40">
        <v>43.207912</v>
      </c>
      <c r="AP40">
        <v>22.631587</v>
      </c>
      <c r="AQ40">
        <v>17.316357</v>
      </c>
      <c r="AR40">
        <v>17.025924</v>
      </c>
      <c r="AS40">
        <v>13.025054000000001</v>
      </c>
      <c r="AT40">
        <v>10.018473999999999</v>
      </c>
      <c r="AU40">
        <v>10.285199</v>
      </c>
      <c r="AV40">
        <v>9.6495049999999996</v>
      </c>
      <c r="AW40">
        <v>11.678094</v>
      </c>
    </row>
    <row r="41">
      <c r="A41">
        <v>40</v>
      </c>
      <c r="B41">
        <v>45.144629000000002</v>
      </c>
      <c r="C41">
        <v>42.499609999999997</v>
      </c>
      <c r="D41">
        <v>46.201155</v>
      </c>
      <c r="E41">
        <v>44.014012999999998</v>
      </c>
      <c r="F41">
        <v>42.822642999999999</v>
      </c>
      <c r="G41">
        <v>43.507235999999999</v>
      </c>
      <c r="H41">
        <v>44.992002999999997</v>
      </c>
      <c r="I41">
        <v>43.415363999999997</v>
      </c>
      <c r="J41">
        <v>47.241380999999997</v>
      </c>
      <c r="K41">
        <v>45.990738999999998</v>
      </c>
      <c r="L41">
        <v>45.516562</v>
      </c>
      <c r="M41">
        <v>43.808042</v>
      </c>
      <c r="N41">
        <v>45.177228999999997</v>
      </c>
      <c r="O41">
        <v>42.389955999999998</v>
      </c>
      <c r="P41">
        <v>44.501525999999998</v>
      </c>
      <c r="Q41">
        <v>43.950294999999997</v>
      </c>
      <c r="R41">
        <v>41.706845000000001</v>
      </c>
      <c r="S41">
        <v>42.878951000000001</v>
      </c>
      <c r="T41">
        <v>44.080694000000001</v>
      </c>
      <c r="U41">
        <v>44.451144999999997</v>
      </c>
      <c r="V41">
        <v>42.194358000000001</v>
      </c>
      <c r="W41">
        <v>43.510199999999998</v>
      </c>
      <c r="X41">
        <v>42.141013000000001</v>
      </c>
      <c r="Y41">
        <v>47.116909999999997</v>
      </c>
      <c r="Z41">
        <v>33.912557999999997</v>
      </c>
      <c r="AA41">
        <v>28.838861999999999</v>
      </c>
      <c r="AB41">
        <v>30.073204</v>
      </c>
      <c r="AC41">
        <v>29.499745999999998</v>
      </c>
      <c r="AD41">
        <v>45.847003999999998</v>
      </c>
      <c r="AE41">
        <v>43.519089999999998</v>
      </c>
      <c r="AF41">
        <v>42.701135000000001</v>
      </c>
      <c r="AG41">
        <v>45.048312000000003</v>
      </c>
      <c r="AH41">
        <v>46.125582999999999</v>
      </c>
      <c r="AI41">
        <v>44.486708</v>
      </c>
      <c r="AJ41">
        <v>43.615408000000002</v>
      </c>
      <c r="AK41">
        <v>45.433580999999997</v>
      </c>
      <c r="AL41">
        <v>45.595097000000003</v>
      </c>
      <c r="AM41">
        <v>42.327719999999999</v>
      </c>
      <c r="AN41">
        <v>43.695425</v>
      </c>
      <c r="AO41">
        <v>43.357574</v>
      </c>
      <c r="AP41">
        <v>25.835246000000001</v>
      </c>
      <c r="AQ41">
        <v>20.232547</v>
      </c>
      <c r="AR41">
        <v>19.899141</v>
      </c>
      <c r="AS41">
        <v>14.600211</v>
      </c>
      <c r="AT41">
        <v>10.224444999999999</v>
      </c>
      <c r="AU41">
        <v>10.823093999999999</v>
      </c>
      <c r="AV41">
        <v>9.7858309999999999</v>
      </c>
      <c r="AW41">
        <v>13.417732000000001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0.25192689681664782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>
        <v>31.110145159481839</v>
      </c>
      <c r="D38">
        <v>0.88338275349933193</v>
      </c>
      <c r="E38">
        <v>0.99965157182657116</v>
      </c>
      <c r="F38" t="s">
        <v>61</v>
      </c>
    </row>
    <row r="39">
      <c r="A39" t="s">
        <v>68</v>
      </c>
      <c r="B39" t="s">
        <v>67</v>
      </c>
      <c r="C39">
        <v>32.122575453691752</v>
      </c>
      <c r="D39">
        <v>0.7992225109965827</v>
      </c>
      <c r="E39">
        <v>0.99997437116976617</v>
      </c>
      <c r="F39" t="s">
        <v>61</v>
      </c>
    </row>
    <row r="40">
      <c r="A40" t="s">
        <v>69</v>
      </c>
      <c r="B40" t="s">
        <v>67</v>
      </c>
      <c r="C40">
        <v>31.048481277849415</v>
      </c>
      <c r="D40">
        <v>0.91080417093631527</v>
      </c>
      <c r="E40">
        <v>0.99967113340222868</v>
      </c>
      <c r="F40" t="s">
        <v>61</v>
      </c>
    </row>
    <row r="41">
      <c r="A41" t="s">
        <v>70</v>
      </c>
      <c r="B41" t="s">
        <v>67</v>
      </c>
      <c r="C41">
        <v>32.190947778482538</v>
      </c>
      <c r="D41">
        <v>0.82492310476958886</v>
      </c>
      <c r="E41">
        <v>0.99943328491309402</v>
      </c>
      <c r="F41" t="s">
        <v>61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>
        <v>34.680327689166198</v>
      </c>
      <c r="D50">
        <v>0.72040640416585</v>
      </c>
      <c r="E50">
        <v>0.99859861712399156</v>
      </c>
      <c r="F50" t="s">
        <v>61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>
        <v>33.922827892125142</v>
      </c>
      <c r="D52">
        <v>0.69128973808630811</v>
      </c>
      <c r="E52">
        <v>0.99961033055006865</v>
      </c>
      <c r="F52" t="s">
        <v>61</v>
      </c>
    </row>
    <row r="53">
      <c r="A53" t="s">
        <v>85</v>
      </c>
      <c r="B53" t="s">
        <v>82</v>
      </c>
      <c r="C53">
        <v>33.762514292560063</v>
      </c>
      <c r="D53">
        <v>0.65321477664264505</v>
      </c>
      <c r="E53">
        <v>0.99874692412505106</v>
      </c>
      <c r="F53" t="s">
        <v>61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21.697728303996623</v>
      </c>
      <c r="D74">
        <v>0.90543412641188081</v>
      </c>
      <c r="E74">
        <v>0.99995829153075255</v>
      </c>
      <c r="F74" t="s">
        <v>61</v>
      </c>
    </row>
    <row r="75">
      <c r="A75" t="s">
        <v>113</v>
      </c>
      <c r="B75" t="s">
        <v>112</v>
      </c>
      <c r="C75">
        <v>23.453010808378675</v>
      </c>
      <c r="D75">
        <v>0.97425430617582132</v>
      </c>
      <c r="E75">
        <v>0.99936712686407736</v>
      </c>
      <c r="F75" t="s">
        <v>61</v>
      </c>
    </row>
    <row r="76">
      <c r="A76" t="s">
        <v>114</v>
      </c>
      <c r="B76" t="s">
        <v>112</v>
      </c>
      <c r="C76">
        <v>24.417303384421643</v>
      </c>
      <c r="D76">
        <v>0.89579556866081567</v>
      </c>
      <c r="E76">
        <v>0.99956300306347423</v>
      </c>
      <c r="F76" t="s">
        <v>61</v>
      </c>
    </row>
    <row r="77">
      <c r="A77" t="s">
        <v>115</v>
      </c>
      <c r="B77" t="s">
        <v>112</v>
      </c>
      <c r="C77">
        <v>24.084881855106687</v>
      </c>
      <c r="D77">
        <v>0.81538450547427255</v>
      </c>
      <c r="E77">
        <v>0.99996795213139689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0.02348631586021277</v>
      </c>
      <c r="C2">
        <v>0.018492065949812897</v>
      </c>
      <c r="D2">
        <v>0.033589592069894536</v>
      </c>
      <c r="E2">
        <v>0.056162545855363177</v>
      </c>
      <c r="F2">
        <v>0.062306628078818704</v>
      </c>
      <c r="G2">
        <v>0.069565749425287038</v>
      </c>
      <c r="H2">
        <v>0.097239887356305843</v>
      </c>
      <c r="I2">
        <v>0.046623264367820383</v>
      </c>
      <c r="J2">
        <v>0.20710006999999919</v>
      </c>
      <c r="K2">
        <v>0.28379693999999844</v>
      </c>
      <c r="L2">
        <v>0.23458206000000281</v>
      </c>
      <c r="M2">
        <v>0.067773739068085703</v>
      </c>
      <c r="N2">
        <v>0.19358422999999902</v>
      </c>
      <c r="O2">
        <v>0.24478868000000276</v>
      </c>
      <c r="P2">
        <v>0.23006077999999874</v>
      </c>
      <c r="Q2">
        <v>0.24042329000000073</v>
      </c>
      <c r="R2">
        <v>0.059299010752683401</v>
      </c>
      <c r="S2">
        <v>0.18174606000000004</v>
      </c>
      <c r="T2">
        <v>0.13525544014336255</v>
      </c>
      <c r="U2">
        <v>0.14218527813620163</v>
      </c>
      <c r="V2">
        <v>0.21747752999999825</v>
      </c>
      <c r="W2">
        <v>0.25981053999999837</v>
      </c>
      <c r="X2">
        <v>0.16273103000000155</v>
      </c>
      <c r="Y2">
        <v>0.2306207399999991</v>
      </c>
      <c r="Z2">
        <v>0.53021648999999904</v>
      </c>
      <c r="AA2">
        <v>0.63854373999999847</v>
      </c>
      <c r="AB2">
        <v>0.66970748000000224</v>
      </c>
      <c r="AC2">
        <v>0.75003993000000069</v>
      </c>
      <c r="AD2">
        <v>0.18786696999999641</v>
      </c>
      <c r="AE2">
        <v>0.22294611999999958</v>
      </c>
      <c r="AF2">
        <v>0.23333936999999949</v>
      </c>
      <c r="AG2">
        <v>0.22937681999999526</v>
      </c>
      <c r="AH2">
        <v>0.26616482000000019</v>
      </c>
      <c r="AI2">
        <v>0.22818135000000161</v>
      </c>
      <c r="AJ2">
        <v>0.17857690999999676</v>
      </c>
      <c r="AK2">
        <v>0.28303604999999976</v>
      </c>
      <c r="AL2">
        <v>0.16153459000000048</v>
      </c>
      <c r="AM2">
        <v>0.16658368000000223</v>
      </c>
      <c r="AN2">
        <v>0.21078223999999857</v>
      </c>
      <c r="AO2">
        <v>0.15426455000000239</v>
      </c>
      <c r="AP2">
        <v>0.12930489047618643</v>
      </c>
      <c r="AQ2">
        <v>0.11674747957838605</v>
      </c>
      <c r="AR2">
        <v>0.14194727898549075</v>
      </c>
      <c r="AS2">
        <v>0.12418758102765715</v>
      </c>
      <c r="AT2">
        <v>0.12933072000000223</v>
      </c>
      <c r="AU2">
        <v>0.1966602299999991</v>
      </c>
      <c r="AV2">
        <v>0.1919374999999981</v>
      </c>
      <c r="AW2">
        <v>0.16454886000000002</v>
      </c>
    </row>
    <row r="3">
      <c r="A3">
        <v>2</v>
      </c>
      <c r="B3">
        <v>0.0075728639784919949</v>
      </c>
      <c r="C3">
        <v>0.0042814276850755562</v>
      </c>
      <c r="D3">
        <v>0.014971033602153128</v>
      </c>
      <c r="E3">
        <v>0.026710218016537723</v>
      </c>
      <c r="F3">
        <v>0.035380496898378411</v>
      </c>
      <c r="G3">
        <v>0.040526063711000759</v>
      </c>
      <c r="H3">
        <v>0.057809275533646343</v>
      </c>
      <c r="I3">
        <v>0.0271583891625653</v>
      </c>
      <c r="J3">
        <v>0.16826206999999904</v>
      </c>
      <c r="K3">
        <v>0.24987827333333179</v>
      </c>
      <c r="L3">
        <v>0.19600306000000245</v>
      </c>
      <c r="M3">
        <v>0.040454061277948483</v>
      </c>
      <c r="N3">
        <v>0.15785322999999885</v>
      </c>
      <c r="O3">
        <v>0.20620951333333615</v>
      </c>
      <c r="P3">
        <v>0.19795461333333186</v>
      </c>
      <c r="Q3">
        <v>0.20779912333333428</v>
      </c>
      <c r="R3">
        <v>0.036562182424912493</v>
      </c>
      <c r="S3">
        <v>0.14860439333333275</v>
      </c>
      <c r="T3">
        <v>0.088361874922748385</v>
      </c>
      <c r="U3">
        <v>0.097991370831788771</v>
      </c>
      <c r="V3">
        <v>0.17708602999999812</v>
      </c>
      <c r="W3">
        <v>0.22433870666666422</v>
      </c>
      <c r="X3">
        <v>0.13787469666666752</v>
      </c>
      <c r="Y3">
        <v>0.18919323999999982</v>
      </c>
      <c r="Z3">
        <v>0.37434665666666511</v>
      </c>
      <c r="AA3">
        <v>0.49561990666666489</v>
      </c>
      <c r="AB3">
        <v>0.4848384800000014</v>
      </c>
      <c r="AC3">
        <v>0.58950926333333342</v>
      </c>
      <c r="AD3">
        <v>0.15498430333333069</v>
      </c>
      <c r="AE3">
        <v>0.19006328666666583</v>
      </c>
      <c r="AF3">
        <v>0.19734920333333328</v>
      </c>
      <c r="AG3">
        <v>0.20115465333332949</v>
      </c>
      <c r="AH3">
        <v>0.20868448666666595</v>
      </c>
      <c r="AI3">
        <v>0.18520051666666859</v>
      </c>
      <c r="AJ3">
        <v>0.15061374333333077</v>
      </c>
      <c r="AK3">
        <v>0.24290354999999941</v>
      </c>
      <c r="AL3">
        <v>0.13667842333333446</v>
      </c>
      <c r="AM3">
        <v>0.14198634666666798</v>
      </c>
      <c r="AN3">
        <v>0.17116723999999905</v>
      </c>
      <c r="AO3">
        <v>0.13277405000000186</v>
      </c>
      <c r="AP3">
        <v>0.088122898496237667</v>
      </c>
      <c r="AQ3">
        <v>0.073757959156779407</v>
      </c>
      <c r="AR3">
        <v>0.093118503952554832</v>
      </c>
      <c r="AS3">
        <v>0.077635837380000794</v>
      </c>
      <c r="AT3">
        <v>0.11767938666666744</v>
      </c>
      <c r="AU3">
        <v>0.16222372999999912</v>
      </c>
      <c r="AV3">
        <v>0.16138499999999922</v>
      </c>
      <c r="AW3">
        <v>0.14202286000000086</v>
      </c>
    </row>
    <row r="4">
      <c r="A4">
        <v>3</v>
      </c>
      <c r="B4">
        <v>0.00072174543010383729</v>
      </c>
      <c r="C4">
        <v>-0.0019028772463283161</v>
      </c>
      <c r="D4">
        <v>0.0046378084677449749</v>
      </c>
      <c r="E4">
        <v>0.0045075568443735392</v>
      </c>
      <c r="F4">
        <v>0.0053473657179328171</v>
      </c>
      <c r="G4">
        <v>0.0096738779967129318</v>
      </c>
      <c r="H4">
        <v>0.016824830377656141</v>
      </c>
      <c r="I4">
        <v>0.00717584729064491</v>
      </c>
      <c r="J4">
        <v>0.12372773666666781</v>
      </c>
      <c r="K4">
        <v>0.18514827333333095</v>
      </c>
      <c r="L4">
        <v>0.14421906000000106</v>
      </c>
      <c r="M4">
        <v>0.009250383487813707</v>
      </c>
      <c r="N4">
        <v>0.11280122999999875</v>
      </c>
      <c r="O4">
        <v>0.15494318000000185</v>
      </c>
      <c r="P4">
        <v>0.14565261333333268</v>
      </c>
      <c r="Q4">
        <v>0.15239012333333335</v>
      </c>
      <c r="R4">
        <v>0.0086470207638082996</v>
      </c>
      <c r="S4">
        <v>0.11183772666666592</v>
      </c>
      <c r="T4">
        <v>0.026192143035466131</v>
      </c>
      <c r="U4">
        <v>0.03334279686070829</v>
      </c>
      <c r="V4">
        <v>0.12582002999999808</v>
      </c>
      <c r="W4">
        <v>0.16219803999999982</v>
      </c>
      <c r="X4">
        <v>0.104733030000002</v>
      </c>
      <c r="Y4">
        <v>0.13274857333333401</v>
      </c>
      <c r="Z4">
        <v>0.15944299000000051</v>
      </c>
      <c r="AA4">
        <v>0.2693235733333319</v>
      </c>
      <c r="AB4">
        <v>0.23938214666666724</v>
      </c>
      <c r="AC4">
        <v>0.31557192999999994</v>
      </c>
      <c r="AD4">
        <v>0.11718196999999897</v>
      </c>
      <c r="AE4">
        <v>0.13931495333333288</v>
      </c>
      <c r="AF4">
        <v>0.14194020333333235</v>
      </c>
      <c r="AG4">
        <v>0.15092431999999789</v>
      </c>
      <c r="AH4">
        <v>0.13877581999999755</v>
      </c>
      <c r="AI4">
        <v>0.13238085000000055</v>
      </c>
      <c r="AJ4">
        <v>0.1117757433333324</v>
      </c>
      <c r="AK4">
        <v>0.17247721666666571</v>
      </c>
      <c r="AL4">
        <v>0.10560808999999871</v>
      </c>
      <c r="AM4">
        <v>0.11195168000000244</v>
      </c>
      <c r="AN4">
        <v>0.12249023999999942</v>
      </c>
      <c r="AO4">
        <v>0.10377505000000298</v>
      </c>
      <c r="AP4">
        <v>0.018977573182954899</v>
      </c>
      <c r="AQ4">
        <v>0.017045605401840191</v>
      </c>
      <c r="AR4">
        <v>0.026424395586282401</v>
      </c>
      <c r="AS4">
        <v>0.017878927065678951</v>
      </c>
      <c r="AT4">
        <v>0.099555053333334698</v>
      </c>
      <c r="AU4">
        <v>0.11354672999999949</v>
      </c>
      <c r="AV4">
        <v>0.11685099999999693</v>
      </c>
      <c r="AW4">
        <v>0.10629185999999891</v>
      </c>
    </row>
    <row r="5">
      <c r="A5">
        <v>4</v>
      </c>
      <c r="B5">
        <v>-0.00095103978494748276</v>
      </c>
      <c r="C5">
        <v>-0.0013551821777344486</v>
      </c>
      <c r="D5">
        <v>-0.00051708333332989298</v>
      </c>
      <c r="E5">
        <v>-0.012516770994452031</v>
      </c>
      <c r="F5">
        <v>-0.0065617654625071964</v>
      </c>
      <c r="G5">
        <v>-0.0061609743842367948</v>
      </c>
      <c r="H5">
        <v>-0.0091419481116723489</v>
      </c>
      <c r="I5">
        <v>0.00065697208538928464</v>
      </c>
      <c r="J5">
        <v>0.097317736666667543</v>
      </c>
      <c r="K5">
        <v>0.13025727333333315</v>
      </c>
      <c r="L5">
        <v>0.10382739333333646</v>
      </c>
      <c r="M5">
        <v>-0.0053822943023256187</v>
      </c>
      <c r="N5">
        <v>0.093123229999999779</v>
      </c>
      <c r="O5">
        <v>0.11869418000000209</v>
      </c>
      <c r="P5">
        <v>0.10888594666666762</v>
      </c>
      <c r="Q5">
        <v>0.11096279000000031</v>
      </c>
      <c r="R5">
        <v>-0.0047684742306284278</v>
      </c>
      <c r="S5">
        <v>0.09319572666666609</v>
      </c>
      <c r="T5">
        <v>-0.018370922185150462</v>
      </c>
      <c r="U5">
        <v>-0.014217110443700776</v>
      </c>
      <c r="V5">
        <v>0.096820696666664929</v>
      </c>
      <c r="W5">
        <v>0.11455670666666506</v>
      </c>
      <c r="X5">
        <v>0.091269363333333686</v>
      </c>
      <c r="Y5">
        <v>0.10064224000000266</v>
      </c>
      <c r="Z5">
        <v>0.081766990000000206</v>
      </c>
      <c r="AA5">
        <v>0.1160429066666655</v>
      </c>
      <c r="AB5">
        <v>0.087137146666666609</v>
      </c>
      <c r="AC5">
        <v>0.13536326333333371</v>
      </c>
      <c r="AD5">
        <v>0.095950636666666256</v>
      </c>
      <c r="AE5">
        <v>0.1035839533333327</v>
      </c>
      <c r="AF5">
        <v>0.10310186999999971</v>
      </c>
      <c r="AG5">
        <v>0.11156865333333243</v>
      </c>
      <c r="AH5">
        <v>0.10045581999999875</v>
      </c>
      <c r="AI5">
        <v>0.10182818333333188</v>
      </c>
      <c r="AJ5">
        <v>0.097276409999999203</v>
      </c>
      <c r="AK5">
        <v>0.12276454999999942</v>
      </c>
      <c r="AL5">
        <v>0.097840756666666806</v>
      </c>
      <c r="AM5">
        <v>0.096416679999999033</v>
      </c>
      <c r="AN5">
        <v>0.094526573333332919</v>
      </c>
      <c r="AO5">
        <v>0.092382716666666198</v>
      </c>
      <c r="AP5">
        <v>-0.032043418796996903</v>
      </c>
      <c r="AQ5">
        <v>-0.023095748353100021</v>
      </c>
      <c r="AR5">
        <v>-0.022663379446651533</v>
      </c>
      <c r="AS5">
        <v>-0.024789316581976806</v>
      </c>
      <c r="AT5">
        <v>0.099037053333333347</v>
      </c>
      <c r="AU5">
        <v>0.096976063333331197</v>
      </c>
      <c r="AV5">
        <v>0.10235166666666551</v>
      </c>
      <c r="AW5">
        <v>0.097488526666666075</v>
      </c>
    </row>
    <row r="6">
      <c r="A6">
        <v>5</v>
      </c>
      <c r="B6">
        <v>0.0020368416666673994</v>
      </c>
      <c r="C6">
        <v>0.0017818462241976363</v>
      </c>
      <c r="D6">
        <v>0.0015776915322600615</v>
      </c>
      <c r="E6">
        <v>-0.010381098833276425</v>
      </c>
      <c r="F6">
        <v>-0.0055248966429459756</v>
      </c>
      <c r="G6">
        <v>-0.0038711600985195105</v>
      </c>
      <c r="H6">
        <v>-0.0066277266009961977</v>
      </c>
      <c r="I6">
        <v>0.0024234302134686914</v>
      </c>
      <c r="J6">
        <v>0.10042473666666751</v>
      </c>
      <c r="K6">
        <v>0.10177627333333206</v>
      </c>
      <c r="L6">
        <v>0.097613060000000473</v>
      </c>
      <c r="M6">
        <v>-0.0055156387591281941</v>
      </c>
      <c r="N6">
        <v>0.095712563333332668</v>
      </c>
      <c r="O6">
        <v>0.11351584666666703</v>
      </c>
      <c r="P6">
        <v>0.096457946666667738</v>
      </c>
      <c r="Q6">
        <v>0.095945456666667539</v>
      </c>
      <c r="R6">
        <v>-0.0062733025584016389</v>
      </c>
      <c r="S6">
        <v>0.097856393333332292</v>
      </c>
      <c r="T6">
        <v>-0.027720654072432183</v>
      </c>
      <c r="U6">
        <v>-0.029671017748116313</v>
      </c>
      <c r="V6">
        <v>0.095785030000000049</v>
      </c>
      <c r="W6">
        <v>0.094878706666666091</v>
      </c>
      <c r="X6">
        <v>0.091787030000000769</v>
      </c>
      <c r="Y6">
        <v>0.098570906666669345</v>
      </c>
      <c r="Z6">
        <v>0.09523065666666497</v>
      </c>
      <c r="AA6">
        <v>0.071508573333333381</v>
      </c>
      <c r="AB6">
        <v>0.073673146666666689</v>
      </c>
      <c r="AC6">
        <v>0.071151263333333326</v>
      </c>
      <c r="AD6">
        <v>0.10009330333333288</v>
      </c>
      <c r="AE6">
        <v>0.09322695333333364</v>
      </c>
      <c r="AF6">
        <v>0.092745203333333137</v>
      </c>
      <c r="AG6">
        <v>0.095515653333333006</v>
      </c>
      <c r="AH6">
        <v>0.10304515333333519</v>
      </c>
      <c r="AI6">
        <v>0.10182818333333366</v>
      </c>
      <c r="AJ6">
        <v>0.096758409999999628</v>
      </c>
      <c r="AK6">
        <v>0.10101521666666535</v>
      </c>
      <c r="AL6">
        <v>0.10457275666666632</v>
      </c>
      <c r="AM6">
        <v>0.098488013333334123</v>
      </c>
      <c r="AN6">
        <v>0.096597906666666233</v>
      </c>
      <c r="AO6">
        <v>0.094972050000000863</v>
      </c>
      <c r="AP6">
        <v>-0.046815410776945399</v>
      </c>
      <c r="AQ6">
        <v>-0.029059768774706285</v>
      </c>
      <c r="AR6">
        <v>-0.033430821146255951</v>
      </c>
      <c r="AS6">
        <v>-0.031208560229631033</v>
      </c>
      <c r="AT6">
        <v>0.10007272</v>
      </c>
      <c r="AU6">
        <v>0.097494063333332548</v>
      </c>
      <c r="AV6">
        <v>0.10079833333333177</v>
      </c>
      <c r="AW6">
        <v>0.09386352666666653</v>
      </c>
    </row>
    <row r="7">
      <c r="A7">
        <v>6</v>
      </c>
      <c r="B7">
        <v>-0.0027429435483874443</v>
      </c>
      <c r="C7">
        <v>-0.0028484587072075129</v>
      </c>
      <c r="D7">
        <v>-0.004094866935481889</v>
      </c>
      <c r="E7">
        <v>-0.012388093338771</v>
      </c>
      <c r="F7">
        <v>-0.009666361156719816</v>
      </c>
      <c r="G7">
        <v>-0.0083133458128070714</v>
      </c>
      <c r="H7">
        <v>-0.013434171756989244</v>
      </c>
      <c r="I7">
        <v>-0.0035777783251198514</v>
      </c>
      <c r="J7">
        <v>0.10042473666666751</v>
      </c>
      <c r="K7">
        <v>0.096597940000000548</v>
      </c>
      <c r="L7">
        <v>0.097095060000000899</v>
      </c>
      <c r="M7">
        <v>-0.01186264988259822</v>
      </c>
      <c r="N7">
        <v>0.094158896666666436</v>
      </c>
      <c r="O7">
        <v>0.10574818000000086</v>
      </c>
      <c r="P7">
        <v>0.095940280000000655</v>
      </c>
      <c r="Q7">
        <v>0.096463123333334622</v>
      </c>
      <c r="R7">
        <v>-0.0093317975528393049</v>
      </c>
      <c r="S7">
        <v>0.098374393333331867</v>
      </c>
      <c r="T7">
        <v>-0.030856385959713961</v>
      </c>
      <c r="U7">
        <v>-0.034768258385861728</v>
      </c>
      <c r="V7">
        <v>0.09319569666666716</v>
      </c>
      <c r="W7">
        <v>0.095914373333332748</v>
      </c>
      <c r="X7">
        <v>0.091787030000000769</v>
      </c>
      <c r="Y7">
        <v>0.098570906666667568</v>
      </c>
      <c r="Z7">
        <v>0.098337656666664941</v>
      </c>
      <c r="AA7">
        <v>0.074097906666666269</v>
      </c>
      <c r="AB7">
        <v>0.076262146666665309</v>
      </c>
      <c r="AC7">
        <v>0.074775930000000379</v>
      </c>
      <c r="AD7">
        <v>0.098539969999999144</v>
      </c>
      <c r="AE7">
        <v>0.092708953333334065</v>
      </c>
      <c r="AF7">
        <v>0.09326287000000022</v>
      </c>
      <c r="AG7">
        <v>0.096033320000001865</v>
      </c>
      <c r="AH7">
        <v>0.1004561533333348</v>
      </c>
      <c r="AI7">
        <v>0.098203183333332333</v>
      </c>
      <c r="AJ7">
        <v>0.093651409999999657</v>
      </c>
      <c r="AK7">
        <v>0.097908216666667158</v>
      </c>
      <c r="AL7">
        <v>0.1050904233333334</v>
      </c>
      <c r="AM7">
        <v>0.097452346666667466</v>
      </c>
      <c r="AN7">
        <v>0.09763357333333289</v>
      </c>
      <c r="AO7">
        <v>0.093936049999999938</v>
      </c>
      <c r="AP7">
        <v>-0.046052402756897592</v>
      </c>
      <c r="AQ7">
        <v>-0.030363122529648123</v>
      </c>
      <c r="AR7">
        <v>-0.038501929512527511</v>
      </c>
      <c r="AS7">
        <v>-0.037627470543954544</v>
      </c>
      <c r="AT7">
        <v>0.096965720000000033</v>
      </c>
      <c r="AU7">
        <v>0.09490472999999966</v>
      </c>
      <c r="AV7">
        <v>0.095619666666665992</v>
      </c>
      <c r="AW7">
        <v>0.090756526666666559</v>
      </c>
    </row>
    <row r="8">
      <c r="A8">
        <v>7</v>
      </c>
      <c r="B8">
        <v>-0.0075223954301080198</v>
      </c>
      <c r="C8">
        <v>-0.0064430969719460052</v>
      </c>
      <c r="D8">
        <v>-0.0087317587365571825</v>
      </c>
      <c r="E8">
        <v>-0.016466421177597113</v>
      </c>
      <c r="F8">
        <v>-0.014325492337162515</v>
      </c>
      <c r="G8">
        <v>-0.013791198193759513</v>
      </c>
      <c r="H8">
        <v>-0.019722950246313431</v>
      </c>
      <c r="I8">
        <v>-0.0100966535303737</v>
      </c>
      <c r="J8">
        <v>0.10146040333333595</v>
      </c>
      <c r="K8">
        <v>0.096597940000000548</v>
      </c>
      <c r="L8">
        <v>0.097095060000000899</v>
      </c>
      <c r="M8">
        <v>-0.016656327672732729</v>
      </c>
      <c r="N8">
        <v>0.093123229999999779</v>
      </c>
      <c r="O8">
        <v>0.099016180000001341</v>
      </c>
      <c r="P8">
        <v>0.097493946666666886</v>
      </c>
      <c r="Q8">
        <v>0.095945456666667539</v>
      </c>
      <c r="R8">
        <v>-0.013425959213943628</v>
      </c>
      <c r="S8">
        <v>0.098892059999998949</v>
      </c>
      <c r="T8">
        <v>-0.032956784513661574</v>
      </c>
      <c r="U8">
        <v>-0.037276165690274254</v>
      </c>
      <c r="V8">
        <v>0.091124363333333847</v>
      </c>
      <c r="W8">
        <v>0.097468039999998979</v>
      </c>
      <c r="X8">
        <v>0.092304696666667851</v>
      </c>
      <c r="Y8">
        <v>0.099606573333336001</v>
      </c>
      <c r="Z8">
        <v>0.10455198999999737</v>
      </c>
      <c r="AA8">
        <v>0.079276239999999554</v>
      </c>
      <c r="AB8">
        <v>0.081440479999998594</v>
      </c>
      <c r="AC8">
        <v>0.079954263333333664</v>
      </c>
      <c r="AD8">
        <v>0.10061130333333246</v>
      </c>
      <c r="AE8">
        <v>0.093744620000000722</v>
      </c>
      <c r="AF8">
        <v>0.094816536666666451</v>
      </c>
      <c r="AG8">
        <v>0.098104653333335179</v>
      </c>
      <c r="AH8">
        <v>0.098902486666666789</v>
      </c>
      <c r="AI8">
        <v>0.096131850000000796</v>
      </c>
      <c r="AJ8">
        <v>0.092615743333333</v>
      </c>
      <c r="AK8">
        <v>0.096354550000000927</v>
      </c>
      <c r="AL8">
        <v>0.10457242333333383</v>
      </c>
      <c r="AM8">
        <v>0.095898680000001235</v>
      </c>
      <c r="AN8">
        <v>0.098151573333332465</v>
      </c>
      <c r="AO8">
        <v>0.093936050000001714</v>
      </c>
      <c r="AP8">
        <v>-0.044771394736844883</v>
      </c>
      <c r="AQ8">
        <v>-0.03218447628458776</v>
      </c>
      <c r="AR8">
        <v>-0.040983704545462629</v>
      </c>
      <c r="AS8">
        <v>-0.039903714191611428</v>
      </c>
      <c r="AT8">
        <v>0.093858720000000062</v>
      </c>
      <c r="AU8">
        <v>0.093351063333331652</v>
      </c>
      <c r="AV8">
        <v>0.09251233333333353</v>
      </c>
      <c r="AW8">
        <v>0.090238859999999477</v>
      </c>
    </row>
    <row r="9">
      <c r="A9">
        <v>8</v>
      </c>
      <c r="B9">
        <v>-0.0086771806451633182</v>
      </c>
      <c r="C9">
        <v>-0.0069310685700187946</v>
      </c>
      <c r="D9">
        <v>-0.010779317204299588</v>
      </c>
      <c r="E9">
        <v>-0.01691974901642368</v>
      </c>
      <c r="F9">
        <v>-0.015359623517603893</v>
      </c>
      <c r="G9">
        <v>-0.017715717241378215</v>
      </c>
      <c r="H9">
        <v>-0.024458062068971387</v>
      </c>
      <c r="I9">
        <v>-0.01299052873562978</v>
      </c>
      <c r="J9">
        <v>0.10508507000000122</v>
      </c>
      <c r="K9">
        <v>0.099704940000000519</v>
      </c>
      <c r="L9">
        <v>0.097613060000004026</v>
      </c>
      <c r="M9">
        <v>-0.01886067212953435</v>
      </c>
      <c r="N9">
        <v>0.093640896666666862</v>
      </c>
      <c r="O9">
        <v>0.09383784666666628</v>
      </c>
      <c r="P9">
        <v>0.10111861333333394</v>
      </c>
      <c r="Q9">
        <v>0.09749912333333377</v>
      </c>
      <c r="R9">
        <v>-0.016484787541715562</v>
      </c>
      <c r="S9">
        <v>0.10148105999999935</v>
      </c>
      <c r="T9">
        <v>-0.033503516400942956</v>
      </c>
      <c r="U9">
        <v>-0.037712739661353467</v>
      </c>
      <c r="V9">
        <v>0.092160030000000503</v>
      </c>
      <c r="W9">
        <v>0.10109303999999852</v>
      </c>
      <c r="X9">
        <v>0.09489403000000074</v>
      </c>
      <c r="Y9">
        <v>0.10167790666666932</v>
      </c>
      <c r="Z9">
        <v>0.11076632333332981</v>
      </c>
      <c r="AA9">
        <v>0.086525906666666152</v>
      </c>
      <c r="AB9">
        <v>0.089208146666664767</v>
      </c>
      <c r="AC9">
        <v>0.087203930000000263</v>
      </c>
      <c r="AD9">
        <v>0.10164696999999911</v>
      </c>
      <c r="AE9">
        <v>0.095298286666666954</v>
      </c>
      <c r="AF9">
        <v>0.097405869999999339</v>
      </c>
      <c r="AG9">
        <v>0.10172932000000223</v>
      </c>
      <c r="AH9">
        <v>0.098384486666667215</v>
      </c>
      <c r="AI9">
        <v>0.094060516666667482</v>
      </c>
      <c r="AJ9">
        <v>0.093651409999999657</v>
      </c>
      <c r="AK9">
        <v>0.09687221666666801</v>
      </c>
      <c r="AL9">
        <v>0.10457242333333383</v>
      </c>
      <c r="AM9">
        <v>0.095381013333334153</v>
      </c>
      <c r="AN9">
        <v>0.099187239999999122</v>
      </c>
      <c r="AO9">
        <v>0.092382716666667974</v>
      </c>
      <c r="AP9">
        <v>-0.044526386716794875</v>
      </c>
      <c r="AQ9">
        <v>-0.032969830039528247</v>
      </c>
      <c r="AR9">
        <v>-0.041912146245065784</v>
      </c>
      <c r="AS9">
        <v>-0.038037624505932399</v>
      </c>
      <c r="AT9">
        <v>0.093340720000000488</v>
      </c>
      <c r="AU9">
        <v>0.092315396666666771</v>
      </c>
      <c r="AV9">
        <v>0.091994333333333955</v>
      </c>
      <c r="AW9">
        <v>0.093345859999999448</v>
      </c>
    </row>
    <row r="10">
      <c r="A10">
        <v>9</v>
      </c>
      <c r="B10">
        <v>-0.0082782991935488326</v>
      </c>
      <c r="C10">
        <v>-0.0063833735014249271</v>
      </c>
      <c r="D10">
        <v>-0.010755875672041171</v>
      </c>
      <c r="E10">
        <v>-0.01633741018858359</v>
      </c>
      <c r="F10">
        <v>-0.015358088031378614</v>
      </c>
      <c r="G10">
        <v>-0.01646156962233114</v>
      </c>
      <c r="H10">
        <v>-0.024015173891632102</v>
      </c>
      <c r="I10">
        <v>-0.013295403940883688</v>
      </c>
      <c r="J10">
        <v>0.10974540333333493</v>
      </c>
      <c r="K10">
        <v>0.10643660666666754</v>
      </c>
      <c r="L10">
        <v>0.10279172666667158</v>
      </c>
      <c r="M10">
        <v>-0.017440349919672471</v>
      </c>
      <c r="N10">
        <v>0.09778356333333349</v>
      </c>
      <c r="O10">
        <v>0.099016513333333833</v>
      </c>
      <c r="P10">
        <v>0.10888628000000011</v>
      </c>
      <c r="Q10">
        <v>0.1016417900000004</v>
      </c>
      <c r="R10">
        <v>-0.016954282536152832</v>
      </c>
      <c r="S10">
        <v>0.10562372666666597</v>
      </c>
      <c r="T10">
        <v>-0.030943248288224368</v>
      </c>
      <c r="U10">
        <v>-0.034524313632431358</v>
      </c>
      <c r="V10">
        <v>0.095267030000000474</v>
      </c>
      <c r="W10">
        <v>0.10471803999999807</v>
      </c>
      <c r="X10">
        <v>0.097483030000001136</v>
      </c>
      <c r="Y10">
        <v>0.10530257333333459</v>
      </c>
      <c r="Z10">
        <v>0.12164098999999595</v>
      </c>
      <c r="AA10">
        <v>0.09636490666666564</v>
      </c>
      <c r="AB10">
        <v>0.098011479999997597</v>
      </c>
      <c r="AC10">
        <v>0.098078596666666407</v>
      </c>
      <c r="AD10">
        <v>0.10786096999999906</v>
      </c>
      <c r="AE10">
        <v>0.099441286666666073</v>
      </c>
      <c r="AF10">
        <v>0.10154886999999846</v>
      </c>
      <c r="AG10">
        <v>0.10587198666666886</v>
      </c>
      <c r="AH10">
        <v>0.10149148666666719</v>
      </c>
      <c r="AI10">
        <v>0.094578516666667056</v>
      </c>
      <c r="AJ10">
        <v>0.096240743333334322</v>
      </c>
      <c r="AK10">
        <v>0.09997921666666798</v>
      </c>
      <c r="AL10">
        <v>0.10871542333333295</v>
      </c>
      <c r="AM10">
        <v>0.098488013333334123</v>
      </c>
      <c r="AN10">
        <v>0.10281223999999867</v>
      </c>
      <c r="AO10">
        <v>0.09600771666666752</v>
      </c>
      <c r="AP10">
        <v>-0.04013837869674397</v>
      </c>
      <c r="AQ10">
        <v>-0.031166183794468338</v>
      </c>
      <c r="AR10">
        <v>-0.039733587944668969</v>
      </c>
      <c r="AS10">
        <v>-0.034617868153588915</v>
      </c>
      <c r="AT10">
        <v>0.094894053333334227</v>
      </c>
      <c r="AU10">
        <v>0.093351063333333428</v>
      </c>
      <c r="AV10">
        <v>0.092512333333335306</v>
      </c>
      <c r="AW10">
        <v>0.095417193333334538</v>
      </c>
    </row>
    <row r="11">
      <c r="A11">
        <v>10</v>
      </c>
      <c r="B11">
        <v>-0.0068440844086019581</v>
      </c>
      <c r="C11">
        <v>-0.0042820117661630519</v>
      </c>
      <c r="D11">
        <v>-0.0091787674731165225</v>
      </c>
      <c r="E11">
        <v>-0.012130071360745731</v>
      </c>
      <c r="F11">
        <v>-0.014320885878488454</v>
      </c>
      <c r="G11">
        <v>-0.015725422003281864</v>
      </c>
      <c r="H11">
        <v>-0.020464952380958579</v>
      </c>
      <c r="I11">
        <v>-0.011011279146138975</v>
      </c>
      <c r="J11">
        <v>0.11647740333333623</v>
      </c>
      <c r="K11">
        <v>0.11368627333333414</v>
      </c>
      <c r="L11">
        <v>0.11159506000000619</v>
      </c>
      <c r="M11">
        <v>-0.014984361043140382</v>
      </c>
      <c r="N11">
        <v>0.10244422999999969</v>
      </c>
      <c r="O11">
        <v>0.10471284666667025</v>
      </c>
      <c r="P11">
        <v>0.11613594666666671</v>
      </c>
      <c r="Q11">
        <v>0.10785579000000034</v>
      </c>
      <c r="R11">
        <v>-0.014834777530591481</v>
      </c>
      <c r="S11">
        <v>0.11080205999999926</v>
      </c>
      <c r="T11">
        <v>-0.029418646842174212</v>
      </c>
      <c r="U11">
        <v>-0.032889554270175481</v>
      </c>
      <c r="V11">
        <v>0.098374030000000445</v>
      </c>
      <c r="W11">
        <v>0.10937870666666427</v>
      </c>
      <c r="X11">
        <v>0.10007236333333402</v>
      </c>
      <c r="Y11">
        <v>0.10737424000000217</v>
      </c>
      <c r="Z11">
        <v>0.13251532333332783</v>
      </c>
      <c r="AA11">
        <v>0.10775723999999887</v>
      </c>
      <c r="AB11">
        <v>0.10785047999999708</v>
      </c>
      <c r="AC11">
        <v>0.10895326333333255</v>
      </c>
      <c r="AD11">
        <v>0.11200363666666568</v>
      </c>
      <c r="AE11">
        <v>0.10461961999999936</v>
      </c>
      <c r="AF11">
        <v>0.1077628699999984</v>
      </c>
      <c r="AG11">
        <v>0.11105032000000215</v>
      </c>
      <c r="AH11">
        <v>0.10304515333333519</v>
      </c>
      <c r="AI11">
        <v>0.09664985000000037</v>
      </c>
      <c r="AJ11">
        <v>0.099347743333332517</v>
      </c>
      <c r="AK11">
        <v>0.10101488333333464</v>
      </c>
      <c r="AL11">
        <v>0.11337608999999915</v>
      </c>
      <c r="AM11">
        <v>0.10418434666666698</v>
      </c>
      <c r="AN11">
        <v>0.10799057333333195</v>
      </c>
      <c r="AO11">
        <v>0.1011860500000008</v>
      </c>
      <c r="AP11">
        <v>-0.033679037343359752</v>
      </c>
      <c r="AQ11">
        <v>-0.028844537549408855</v>
      </c>
      <c r="AR11">
        <v>-0.038073029644273504</v>
      </c>
      <c r="AS11">
        <v>-0.031198111801245432</v>
      </c>
      <c r="AT11">
        <v>0.098519053333333773</v>
      </c>
      <c r="AU11">
        <v>0.092833063333333854</v>
      </c>
      <c r="AV11">
        <v>0.093548333333334455</v>
      </c>
      <c r="AW11">
        <v>0.099041860000001591</v>
      </c>
    </row>
    <row r="12">
      <c r="A12">
        <v>11</v>
      </c>
      <c r="B12">
        <v>-0.0043738696236577113</v>
      </c>
      <c r="C12">
        <v>-0.0021806500309011767</v>
      </c>
      <c r="D12">
        <v>-0.0070839926075247917</v>
      </c>
      <c r="E12">
        <v>-0.0079227325329043197</v>
      </c>
      <c r="F12">
        <v>-0.011730350392262778</v>
      </c>
      <c r="G12">
        <v>-0.012917607717568558</v>
      </c>
      <c r="H12">
        <v>-0.017950397536949936</v>
      </c>
      <c r="I12">
        <v>-0.010280487684726225</v>
      </c>
      <c r="J12">
        <v>0.12476307000000197</v>
      </c>
      <c r="K12">
        <v>0.12093594000000074</v>
      </c>
      <c r="L12">
        <v>0.11988039333333944</v>
      </c>
      <c r="M12">
        <v>-0.014081705499943808</v>
      </c>
      <c r="N12">
        <v>0.10969389666666629</v>
      </c>
      <c r="O12">
        <v>0.11196251333333684</v>
      </c>
      <c r="P12">
        <v>0.12286794666666623</v>
      </c>
      <c r="Q12">
        <v>0.1135521233333332</v>
      </c>
      <c r="R12">
        <v>-0.012197272525028779</v>
      </c>
      <c r="S12">
        <v>0.11753405999999877</v>
      </c>
      <c r="T12">
        <v>-0.024787045396122309</v>
      </c>
      <c r="U12">
        <v>-0.029183461574588065</v>
      </c>
      <c r="V12">
        <v>0.10199902999999999</v>
      </c>
      <c r="W12">
        <v>0.11559270666666777</v>
      </c>
      <c r="X12">
        <v>0.10576869666666688</v>
      </c>
      <c r="Y12">
        <v>0.11099924000000172</v>
      </c>
      <c r="Z12">
        <v>0.14442565666666063</v>
      </c>
      <c r="AA12">
        <v>0.11811423999999882</v>
      </c>
      <c r="AB12">
        <v>0.11768947999999657</v>
      </c>
      <c r="AC12">
        <v>0.1193102633333325</v>
      </c>
      <c r="AD12">
        <v>0.11821763666666563</v>
      </c>
      <c r="AE12">
        <v>0.11135161999999887</v>
      </c>
      <c r="AF12">
        <v>0.11345886999999877</v>
      </c>
      <c r="AG12">
        <v>0.11571098666666835</v>
      </c>
      <c r="AH12">
        <v>0.10667015333333474</v>
      </c>
      <c r="AI12">
        <v>0.10027484999999992</v>
      </c>
      <c r="AJ12">
        <v>0.1019370766666654</v>
      </c>
      <c r="AK12">
        <v>0.10360421666666753</v>
      </c>
      <c r="AL12">
        <v>0.11959008999999909</v>
      </c>
      <c r="AM12">
        <v>0.10988034666666735</v>
      </c>
      <c r="AN12">
        <v>0.11265123999999815</v>
      </c>
      <c r="AO12">
        <v>0.10947138333333228</v>
      </c>
      <c r="AP12">
        <v>-0.027219362656641266</v>
      </c>
      <c r="AQ12">
        <v>-0.026523224637681864</v>
      </c>
      <c r="AR12">
        <v>-0.035376471343877114</v>
      </c>
      <c r="AS12">
        <v>-0.027778355448900172</v>
      </c>
      <c r="AT12">
        <v>0.10110838666666666</v>
      </c>
      <c r="AU12">
        <v>0.095940063333333825</v>
      </c>
      <c r="AV12">
        <v>0.095619666666667769</v>
      </c>
      <c r="AW12">
        <v>0.10214886000000334</v>
      </c>
    </row>
    <row r="13">
      <c r="A13">
        <v>12</v>
      </c>
      <c r="B13">
        <v>0.00016734516128913413</v>
      </c>
      <c r="C13">
        <v>0.0035457117043584674</v>
      </c>
      <c r="D13">
        <v>-0.0039532177419356884</v>
      </c>
      <c r="E13">
        <v>-0.003197727038397602</v>
      </c>
      <c r="F13">
        <v>-0.0075861482393708712</v>
      </c>
      <c r="G13">
        <v>-0.011663460098521483</v>
      </c>
      <c r="H13">
        <v>-0.015435842692941293</v>
      </c>
      <c r="I13">
        <v>-0.0074780295566494459</v>
      </c>
      <c r="J13">
        <v>0.1335664033333348</v>
      </c>
      <c r="K13">
        <v>0.12766794000000026</v>
      </c>
      <c r="L13">
        <v>0.12713006000000426</v>
      </c>
      <c r="M13">
        <v>-0.010590049956746839</v>
      </c>
      <c r="N13">
        <v>0.11849722999999912</v>
      </c>
      <c r="O13">
        <v>0.12076551333333363</v>
      </c>
      <c r="P13">
        <v>0.1285639466666666</v>
      </c>
      <c r="Q13">
        <v>0.12080212333333229</v>
      </c>
      <c r="R13">
        <v>-0.010077767519465652</v>
      </c>
      <c r="S13">
        <v>0.12271239333333206</v>
      </c>
      <c r="T13">
        <v>-0.021708777283404146</v>
      </c>
      <c r="U13">
        <v>-0.026513035545667307</v>
      </c>
      <c r="V13">
        <v>0.10821336333333242</v>
      </c>
      <c r="W13">
        <v>0.12128870666666813</v>
      </c>
      <c r="X13">
        <v>0.10991136333333351</v>
      </c>
      <c r="Y13">
        <v>0.11669557333333458</v>
      </c>
      <c r="Z13">
        <v>0.1594429899999934</v>
      </c>
      <c r="AA13">
        <v>0.1305422399999987</v>
      </c>
      <c r="AB13">
        <v>0.12856414666666272</v>
      </c>
      <c r="AC13">
        <v>0.1312205966666653</v>
      </c>
      <c r="AD13">
        <v>0.12391396999999849</v>
      </c>
      <c r="AE13">
        <v>0.11704761999999924</v>
      </c>
      <c r="AF13">
        <v>0.12070853666666537</v>
      </c>
      <c r="AG13">
        <v>0.12399665333333409</v>
      </c>
      <c r="AH13">
        <v>0.10925915333333336</v>
      </c>
      <c r="AI13">
        <v>0.10441751666666477</v>
      </c>
      <c r="AJ13">
        <v>0.10504407666666538</v>
      </c>
      <c r="AK13">
        <v>0.10515788333333376</v>
      </c>
      <c r="AL13">
        <v>0.12476842333333238</v>
      </c>
      <c r="AM13">
        <v>0.11454101333333355</v>
      </c>
      <c r="AN13">
        <v>0.11782957333333144</v>
      </c>
      <c r="AO13">
        <v>0.11620338333333358</v>
      </c>
      <c r="AP13">
        <v>-0.021277687969924131</v>
      </c>
      <c r="AQ13">
        <v>-0.02420157839262238</v>
      </c>
      <c r="AR13">
        <v>-0.031126579710146984</v>
      </c>
      <c r="AS13">
        <v>-0.023322932429890031</v>
      </c>
      <c r="AT13">
        <v>0.10525105333333329</v>
      </c>
      <c r="AU13">
        <v>0.099047396666666288</v>
      </c>
      <c r="AV13">
        <v>0.098726666666667739</v>
      </c>
      <c r="AW13">
        <v>0.10525586000000153</v>
      </c>
    </row>
    <row r="14">
      <c r="A14">
        <v>13</v>
      </c>
      <c r="B14">
        <v>-0.00046944005376481357</v>
      </c>
      <c r="C14">
        <v>0.0015044067729537147</v>
      </c>
      <c r="D14">
        <v>-0.0049651095430096603</v>
      </c>
      <c r="E14">
        <v>-0.0041687215438912517</v>
      </c>
      <c r="F14">
        <v>-0.0081026127531451664</v>
      </c>
      <c r="G14">
        <v>-0.012998312479474805</v>
      </c>
      <c r="H14">
        <v>-0.017581954515602405</v>
      </c>
      <c r="I14">
        <v>-0.0093362380952370927</v>
      </c>
      <c r="J14">
        <v>0.13874473666666631</v>
      </c>
      <c r="K14">
        <v>0.1312929399999998</v>
      </c>
      <c r="L14">
        <v>0.13075506000000559</v>
      </c>
      <c r="M14">
        <v>-0.011241061080216497</v>
      </c>
      <c r="N14">
        <v>0.12471122999999906</v>
      </c>
      <c r="O14">
        <v>0.1280155133333345</v>
      </c>
      <c r="P14">
        <v>0.13270661333333322</v>
      </c>
      <c r="Q14">
        <v>0.12494478999999892</v>
      </c>
      <c r="R14">
        <v>-0.010029262513905124</v>
      </c>
      <c r="S14">
        <v>0.1263373933333316</v>
      </c>
      <c r="T14">
        <v>-0.020183842504019722</v>
      </c>
      <c r="U14">
        <v>-0.024360609516746123</v>
      </c>
      <c r="V14">
        <v>0.11287402999999863</v>
      </c>
      <c r="W14">
        <v>0.12543137333333476</v>
      </c>
      <c r="X14">
        <v>0.11457169666666722</v>
      </c>
      <c r="Y14">
        <v>0.12187390666666786</v>
      </c>
      <c r="Z14">
        <v>0.1708356566666609</v>
      </c>
      <c r="AA14">
        <v>0.13986357333333288</v>
      </c>
      <c r="AB14">
        <v>0.13684947999999597</v>
      </c>
      <c r="AC14">
        <v>0.14157759666666436</v>
      </c>
      <c r="AD14">
        <v>0.12961030333333134</v>
      </c>
      <c r="AE14">
        <v>0.12119028666666587</v>
      </c>
      <c r="AF14">
        <v>0.12485120333333199</v>
      </c>
      <c r="AG14">
        <v>0.12969298666666518</v>
      </c>
      <c r="AH14">
        <v>0.11133048666666667</v>
      </c>
      <c r="AI14">
        <v>0.10441751666666654</v>
      </c>
      <c r="AJ14">
        <v>0.10607974333333203</v>
      </c>
      <c r="AK14">
        <v>0.10774721666666665</v>
      </c>
      <c r="AL14">
        <v>0.12839308999999943</v>
      </c>
      <c r="AM14">
        <v>0.11609434666666729</v>
      </c>
      <c r="AN14">
        <v>0.12145457333333098</v>
      </c>
      <c r="AO14">
        <v>0.11879271666666646</v>
      </c>
      <c r="AP14">
        <v>-0.018443013283206966</v>
      </c>
      <c r="AQ14">
        <v>-0.022915932147562046</v>
      </c>
      <c r="AR14">
        <v>-0.028430021409752371</v>
      </c>
      <c r="AS14">
        <v>-0.020421176077544345</v>
      </c>
      <c r="AT14">
        <v>0.10576872000000037</v>
      </c>
      <c r="AU14">
        <v>0.10008306333333294</v>
      </c>
      <c r="AV14">
        <v>0.1002799999999997</v>
      </c>
      <c r="AW14">
        <v>0.10577386000000288</v>
      </c>
    </row>
    <row r="15">
      <c r="A15">
        <v>14</v>
      </c>
      <c r="B15">
        <v>-0.0031778919354863433</v>
      </c>
      <c r="C15">
        <v>-1.8898158453239944E-05</v>
      </c>
      <c r="D15">
        <v>-0.006495001344084983</v>
      </c>
      <c r="E15">
        <v>-0.0056577160493844758</v>
      </c>
      <c r="F15">
        <v>-0.010690410600254552</v>
      </c>
      <c r="G15">
        <v>-0.014851498193761969</v>
      </c>
      <c r="H15">
        <v>-0.018174733004928001</v>
      </c>
      <c r="I15">
        <v>-0.010158779967159859</v>
      </c>
      <c r="J15">
        <v>0.14185173666666628</v>
      </c>
      <c r="K15">
        <v>0.13491793999999935</v>
      </c>
      <c r="L15">
        <v>0.13489772666667221</v>
      </c>
      <c r="M15">
        <v>-0.011892072203687931</v>
      </c>
      <c r="N15">
        <v>0.12885389666666569</v>
      </c>
      <c r="O15">
        <v>0.13215817999999935</v>
      </c>
      <c r="P15">
        <v>0.13477794666666654</v>
      </c>
      <c r="Q15">
        <v>0.12805178999999889</v>
      </c>
      <c r="R15">
        <v>-0.0094627575083432447</v>
      </c>
      <c r="S15">
        <v>0.12892672666666449</v>
      </c>
      <c r="T15">
        <v>-0.021766241057967761</v>
      </c>
      <c r="U15">
        <v>-0.02479718348782356</v>
      </c>
      <c r="V15">
        <v>0.11649869666666568</v>
      </c>
      <c r="W15">
        <v>0.1275027066666663</v>
      </c>
      <c r="X15">
        <v>0.11560736333333388</v>
      </c>
      <c r="Y15">
        <v>0.12446324000000075</v>
      </c>
      <c r="Z15">
        <v>0.18171032333332704</v>
      </c>
      <c r="AA15">
        <v>0.14866657333333144</v>
      </c>
      <c r="AB15">
        <v>0.14461714666666392</v>
      </c>
      <c r="AC15">
        <v>0.15089859666666428</v>
      </c>
      <c r="AD15">
        <v>0.13219963666666423</v>
      </c>
      <c r="AE15">
        <v>0.12377928666666627</v>
      </c>
      <c r="AF15">
        <v>0.12847620333333154</v>
      </c>
      <c r="AG15">
        <v>0.13435365333333138</v>
      </c>
      <c r="AH15">
        <v>0.11236615333333333</v>
      </c>
      <c r="AI15">
        <v>0.10493518333333185</v>
      </c>
      <c r="AJ15">
        <v>0.10711540999999869</v>
      </c>
      <c r="AK15">
        <v>0.10930088333333288</v>
      </c>
      <c r="AL15">
        <v>0.13046442333333275</v>
      </c>
      <c r="AM15">
        <v>0.11661234666666687</v>
      </c>
      <c r="AN15">
        <v>0.1235259066666643</v>
      </c>
      <c r="AO15">
        <v>0.11931038333333177</v>
      </c>
      <c r="AP15">
        <v>-0.016644338596490726</v>
      </c>
      <c r="AQ15">
        <v>-0.021629952569170996</v>
      </c>
      <c r="AR15">
        <v>-0.025215796442688898</v>
      </c>
      <c r="AS15">
        <v>-0.019072753058534175</v>
      </c>
      <c r="AT15">
        <v>0.10576872000000037</v>
      </c>
      <c r="AU15">
        <v>0.099565396666665862</v>
      </c>
      <c r="AV15">
        <v>0.099244333333333046</v>
      </c>
      <c r="AW15">
        <v>0.1052561933333358</v>
      </c>
    </row>
    <row r="16">
      <c r="A16">
        <v>15</v>
      </c>
      <c r="B16">
        <v>-0.0058860104838718286</v>
      </c>
      <c r="C16">
        <v>-0.0036138697565242239</v>
      </c>
      <c r="D16">
        <v>-0.0080248931451603056</v>
      </c>
      <c r="E16">
        <v>-0.0071467105548776999</v>
      </c>
      <c r="F16">
        <v>-0.013796208447363512</v>
      </c>
      <c r="G16">
        <v>-0.015669017241378924</v>
      </c>
      <c r="H16">
        <v>-0.019802844827587762</v>
      </c>
      <c r="I16">
        <v>-0.013052988505746654</v>
      </c>
      <c r="J16">
        <v>0.14599440333333291</v>
      </c>
      <c r="K16">
        <v>0.14009627333333263</v>
      </c>
      <c r="L16">
        <v>0.1405940600000033</v>
      </c>
      <c r="M16">
        <v>-0.01357874999382247</v>
      </c>
      <c r="N16">
        <v>0.13299656333333232</v>
      </c>
      <c r="O16">
        <v>0.13681884666666733</v>
      </c>
      <c r="P16">
        <v>0.13943861333333274</v>
      </c>
      <c r="Q16">
        <v>0.13064078999999928</v>
      </c>
      <c r="R16">
        <v>-0.0094142525027827162</v>
      </c>
      <c r="S16">
        <v>0.13255172666666404</v>
      </c>
      <c r="T16">
        <v>-0.023348639611919353</v>
      </c>
      <c r="U16">
        <v>-0.024198090792236115</v>
      </c>
      <c r="V16">
        <v>0.11805202999999942</v>
      </c>
      <c r="W16">
        <v>0.13112770666666762</v>
      </c>
      <c r="X16">
        <v>0.11871436333333385</v>
      </c>
      <c r="Y16">
        <v>0.12705257333333364</v>
      </c>
      <c r="Z16">
        <v>0.19154932333332653</v>
      </c>
      <c r="AA16">
        <v>0.15746990666666605</v>
      </c>
      <c r="AB16">
        <v>0.15134914666666344</v>
      </c>
      <c r="AC16">
        <v>0.1591842633333318</v>
      </c>
      <c r="AD16">
        <v>0.13582430333333129</v>
      </c>
      <c r="AE16">
        <v>0.12740428666666581</v>
      </c>
      <c r="AF16">
        <v>0.13210120333333109</v>
      </c>
      <c r="AG16">
        <v>0.13849631999999801</v>
      </c>
      <c r="AH16">
        <v>0.11391982000000134</v>
      </c>
      <c r="AI16">
        <v>0.10597084999999851</v>
      </c>
      <c r="AJ16">
        <v>0.10866907666666492</v>
      </c>
      <c r="AK16">
        <v>0.11240788333333285</v>
      </c>
      <c r="AL16">
        <v>0.13460708999999937</v>
      </c>
      <c r="AM16">
        <v>0.11868368000000018</v>
      </c>
      <c r="AN16">
        <v>0.12611490666666469</v>
      </c>
      <c r="AO16">
        <v>0.12086371666666551</v>
      </c>
      <c r="AP16">
        <v>-0.011220663909773165</v>
      </c>
      <c r="AQ16">
        <v>-0.020344306324110661</v>
      </c>
      <c r="AR16">
        <v>-0.022519571475626776</v>
      </c>
      <c r="AS16">
        <v>-0.016170996706190266</v>
      </c>
      <c r="AT16">
        <v>0.10680471999999952</v>
      </c>
      <c r="AU16">
        <v>0.099565396666664086</v>
      </c>
      <c r="AV16">
        <v>0.1002799999999997</v>
      </c>
      <c r="AW16">
        <v>0.10629186000000068</v>
      </c>
    </row>
    <row r="17">
      <c r="A17">
        <v>16</v>
      </c>
      <c r="B17">
        <v>-0.006523129032258268</v>
      </c>
      <c r="C17">
        <v>-0.0035838413545956627</v>
      </c>
      <c r="D17">
        <v>-0.006447784946233881</v>
      </c>
      <c r="E17">
        <v>-0.0050110383937074232</v>
      </c>
      <c r="F17">
        <v>-0.012241339627802716</v>
      </c>
      <c r="G17">
        <v>-0.014415202955664341</v>
      </c>
      <c r="H17">
        <v>-0.018841956650247127</v>
      </c>
      <c r="I17">
        <v>-0.011804197044336107</v>
      </c>
      <c r="J17">
        <v>0.153244403333332</v>
      </c>
      <c r="K17">
        <v>0.14682793999999788</v>
      </c>
      <c r="L17">
        <v>0.14680806000000324</v>
      </c>
      <c r="M17">
        <v>-0.012676094450625897</v>
      </c>
      <c r="N17">
        <v>0.13921056333333226</v>
      </c>
      <c r="O17">
        <v>0.14251484666666592</v>
      </c>
      <c r="P17">
        <v>0.14565294666666517</v>
      </c>
      <c r="Q17">
        <v>0.13530145666666549</v>
      </c>
      <c r="R17">
        <v>-0.0078124141638866718</v>
      </c>
      <c r="S17">
        <v>0.1382480599999969</v>
      </c>
      <c r="T17">
        <v>-0.020270704832533681</v>
      </c>
      <c r="U17">
        <v>-0.021527331429981089</v>
      </c>
      <c r="V17">
        <v>0.12271269666666562</v>
      </c>
      <c r="W17">
        <v>0.13527037333333247</v>
      </c>
      <c r="X17">
        <v>0.12285703000000048</v>
      </c>
      <c r="Y17">
        <v>0.13067724000000069</v>
      </c>
      <c r="Z17">
        <v>0.20397732333332641</v>
      </c>
      <c r="AA17">
        <v>0.16730890666666554</v>
      </c>
      <c r="AB17">
        <v>0.16170614666666339</v>
      </c>
      <c r="AC17">
        <v>0.16902326333333217</v>
      </c>
      <c r="AD17">
        <v>0.13944896999999834</v>
      </c>
      <c r="AE17">
        <v>0.13051161999999827</v>
      </c>
      <c r="AF17">
        <v>0.13727986999999686</v>
      </c>
      <c r="AG17">
        <v>0.14315665333333172</v>
      </c>
      <c r="AH17">
        <v>0.11599115333333287</v>
      </c>
      <c r="AI17">
        <v>0.11114951666666606</v>
      </c>
      <c r="AJ17">
        <v>0.11074040999999823</v>
      </c>
      <c r="AK17">
        <v>0.11396154999999908</v>
      </c>
      <c r="AL17">
        <v>0.13978575666666515</v>
      </c>
      <c r="AM17">
        <v>0.1228266799999993</v>
      </c>
      <c r="AN17">
        <v>0.12922190666666467</v>
      </c>
      <c r="AO17">
        <v>0.1260420499999988</v>
      </c>
      <c r="AP17">
        <v>-0.0042436558897254173</v>
      </c>
      <c r="AQ17">
        <v>-0.018022660079051178</v>
      </c>
      <c r="AR17">
        <v>-0.017752013175229564</v>
      </c>
      <c r="AS17">
        <v>-0.011197573687178775</v>
      </c>
      <c r="AT17">
        <v>0.10835838666666575</v>
      </c>
      <c r="AU17">
        <v>0.10267272999999832</v>
      </c>
      <c r="AV17">
        <v>0.10131566666666636</v>
      </c>
      <c r="AW17">
        <v>0.10732752666666734</v>
      </c>
    </row>
    <row r="18">
      <c r="A18">
        <v>17</v>
      </c>
      <c r="B18">
        <v>-0.0030172475806438115</v>
      </c>
      <c r="C18">
        <v>-0.0014824796193337875</v>
      </c>
      <c r="D18">
        <v>-0.0022813434139763444</v>
      </c>
      <c r="E18">
        <v>-0.0018396995658669368</v>
      </c>
      <c r="F18">
        <v>-0.0080971374749108094</v>
      </c>
      <c r="G18">
        <v>-0.011089722003282176</v>
      </c>
      <c r="H18">
        <v>-0.014773735139574029</v>
      </c>
      <c r="I18">
        <v>-0.0095200722495896173</v>
      </c>
      <c r="J18">
        <v>0.16256540333333191</v>
      </c>
      <c r="K18">
        <v>0.15511327333333114</v>
      </c>
      <c r="L18">
        <v>0.15509372666667076</v>
      </c>
      <c r="M18">
        <v>-0.0086664389074311288</v>
      </c>
      <c r="N18">
        <v>0.14853189666666822</v>
      </c>
      <c r="O18">
        <v>0.15338951333333206</v>
      </c>
      <c r="P18">
        <v>0.15756327999999797</v>
      </c>
      <c r="Q18">
        <v>0.14255112333333209</v>
      </c>
      <c r="R18">
        <v>-0.0062105758249906273</v>
      </c>
      <c r="S18">
        <v>0.14549772666666172</v>
      </c>
      <c r="T18">
        <v>-0.015639103386480002</v>
      </c>
      <c r="U18">
        <v>-0.016267572067727443</v>
      </c>
      <c r="V18">
        <v>0.12737336333333182</v>
      </c>
      <c r="W18">
        <v>0.14355570666666573</v>
      </c>
      <c r="X18">
        <v>0.12855336333333334</v>
      </c>
      <c r="Y18">
        <v>0.13533757333333085</v>
      </c>
      <c r="Z18">
        <v>0.21692332333332587</v>
      </c>
      <c r="AA18">
        <v>0.18025490666666588</v>
      </c>
      <c r="AB18">
        <v>0.17361647999999619</v>
      </c>
      <c r="AC18">
        <v>0.18145126333333206</v>
      </c>
      <c r="AD18">
        <v>0.14825230333333117</v>
      </c>
      <c r="AE18">
        <v>0.13724361999999779</v>
      </c>
      <c r="AF18">
        <v>0.14452953666666346</v>
      </c>
      <c r="AG18">
        <v>0.15040631999999832</v>
      </c>
      <c r="AH18">
        <v>0.1201338199999995</v>
      </c>
      <c r="AI18">
        <v>0.11581018333333226</v>
      </c>
      <c r="AJ18">
        <v>0.11488307666666486</v>
      </c>
      <c r="AK18">
        <v>0.11862188333333279</v>
      </c>
      <c r="AL18">
        <v>0.14755342333333132</v>
      </c>
      <c r="AM18">
        <v>0.13059434666666547</v>
      </c>
      <c r="AN18">
        <v>0.13854323999999707</v>
      </c>
      <c r="AO18">
        <v>0.13277404999999831</v>
      </c>
      <c r="AP18">
        <v>0.0079120187969934364</v>
      </c>
      <c r="AQ18">
        <v>-0.012594347167324216</v>
      </c>
      <c r="AR18">
        <v>-0.012466454874834554</v>
      </c>
      <c r="AS18">
        <v>-0.0041528173348357456</v>
      </c>
      <c r="AT18">
        <v>0.11353671999999904</v>
      </c>
      <c r="AU18">
        <v>0.10733306333333026</v>
      </c>
      <c r="AV18">
        <v>0.10597633333333434</v>
      </c>
      <c r="AW18">
        <v>0.11198786000000105</v>
      </c>
    </row>
    <row r="19">
      <c r="A19">
        <v>18</v>
      </c>
      <c r="B19">
        <v>-0.00054736612903028004</v>
      </c>
      <c r="C19">
        <v>-0.0014524512174052262</v>
      </c>
      <c r="D19">
        <v>-0.00070423521505169617</v>
      </c>
      <c r="E19">
        <v>-0.00022169407135841368</v>
      </c>
      <c r="F19">
        <v>-0.0055062686553561946</v>
      </c>
      <c r="G19">
        <v>-0.0082822410509013622</v>
      </c>
      <c r="H19">
        <v>-0.012259180295565386</v>
      </c>
      <c r="I19">
        <v>-0.00671794745484533</v>
      </c>
      <c r="J19">
        <v>0.16981540333333101</v>
      </c>
      <c r="K19">
        <v>0.16080960666666577</v>
      </c>
      <c r="L19">
        <v>0.16234339333333558</v>
      </c>
      <c r="M19">
        <v>-0.0051744500308998909</v>
      </c>
      <c r="N19">
        <v>0.15578156333333482</v>
      </c>
      <c r="O19">
        <v>0.16115717999999823</v>
      </c>
      <c r="P19">
        <v>0.1663666133333308</v>
      </c>
      <c r="Q19">
        <v>0.14876545666666452</v>
      </c>
      <c r="R19">
        <v>-0.0051264041527634419</v>
      </c>
      <c r="S19">
        <v>0.15119372666666209</v>
      </c>
      <c r="T19">
        <v>-0.0099718352737632188</v>
      </c>
      <c r="U19">
        <v>-0.011525812705473371</v>
      </c>
      <c r="V19">
        <v>0.13203402999999803</v>
      </c>
      <c r="W19">
        <v>0.15028770666666524</v>
      </c>
      <c r="X19">
        <v>0.13373202999999911</v>
      </c>
      <c r="Y19">
        <v>0.13999790666666456</v>
      </c>
      <c r="Z19">
        <v>0.22883365666665867</v>
      </c>
      <c r="AA19">
        <v>0.19268323999999826</v>
      </c>
      <c r="AB19">
        <v>0.18500881333332941</v>
      </c>
      <c r="AC19">
        <v>0.19336159666666486</v>
      </c>
      <c r="AD19">
        <v>0.15498430333333069</v>
      </c>
      <c r="AE19">
        <v>0.14345761999999773</v>
      </c>
      <c r="AF19">
        <v>0.15126120333333049</v>
      </c>
      <c r="AG19">
        <v>0.15610265333333118</v>
      </c>
      <c r="AH19">
        <v>0.1247944866666657</v>
      </c>
      <c r="AI19">
        <v>0.12047084999999669</v>
      </c>
      <c r="AJ19">
        <v>0.11850774333333192</v>
      </c>
      <c r="AK19">
        <v>0.12328254999999899</v>
      </c>
      <c r="AL19">
        <v>0.15324975666666418</v>
      </c>
      <c r="AM19">
        <v>0.13629067999999833</v>
      </c>
      <c r="AN19">
        <v>0.14527523999999659</v>
      </c>
      <c r="AO19">
        <v>0.13898838333333075</v>
      </c>
      <c r="AP19">
        <v>0.020067693483708737</v>
      </c>
      <c r="AQ19">
        <v>-0.0056120342555985303</v>
      </c>
      <c r="AR19">
        <v>-0.0066628965744364166</v>
      </c>
      <c r="AS19">
        <v>0.0013382723508410521</v>
      </c>
      <c r="AT19">
        <v>0.11716138666666431</v>
      </c>
      <c r="AU19">
        <v>0.11095772999999731</v>
      </c>
      <c r="AV19">
        <v>0.10856566666666545</v>
      </c>
      <c r="AW19">
        <v>0.11509486000000102</v>
      </c>
    </row>
    <row r="20">
      <c r="A20">
        <v>19</v>
      </c>
      <c r="B20">
        <v>0.0024405153225810494</v>
      </c>
      <c r="C20">
        <v>0.00013091051785707464</v>
      </c>
      <c r="D20">
        <v>-0.0011984603494621382</v>
      </c>
      <c r="E20">
        <v>0.00087864475648302687</v>
      </c>
      <c r="F20">
        <v>-0.004986733169131341</v>
      </c>
      <c r="G20">
        <v>-0.006510426765187205</v>
      </c>
      <c r="H20">
        <v>-0.010780292118225177</v>
      </c>
      <c r="I20">
        <v>-0.0059871559934325802</v>
      </c>
      <c r="J20">
        <v>0.17654706999999803</v>
      </c>
      <c r="K20">
        <v>0.16702393999999998</v>
      </c>
      <c r="L20">
        <v>0.16855739333333553</v>
      </c>
      <c r="M20">
        <v>-0.0037541278210380113</v>
      </c>
      <c r="N20">
        <v>0.16458489666666765</v>
      </c>
      <c r="O20">
        <v>0.16944284666666398</v>
      </c>
      <c r="P20">
        <v>0.1736162799999974</v>
      </c>
      <c r="Q20">
        <v>0.15601512333333112</v>
      </c>
      <c r="R20">
        <v>-0.005077899147201137</v>
      </c>
      <c r="S20">
        <v>0.15533639333332872</v>
      </c>
      <c r="T20">
        <v>-0.0089649004943765931</v>
      </c>
      <c r="U20">
        <v>-0.0093733866765504104</v>
      </c>
      <c r="V20">
        <v>0.13721236333333131</v>
      </c>
      <c r="W20">
        <v>0.15701970666666476</v>
      </c>
      <c r="X20">
        <v>0.13942836333333197</v>
      </c>
      <c r="Y20">
        <v>0.14362290666666588</v>
      </c>
      <c r="Z20">
        <v>0.23919065666665773</v>
      </c>
      <c r="AA20">
        <v>0.20407557333333148</v>
      </c>
      <c r="AB20">
        <v>0.19536547999999598</v>
      </c>
      <c r="AC20">
        <v>0.20371826333333143</v>
      </c>
      <c r="AD20">
        <v>0.16119863666666312</v>
      </c>
      <c r="AE20">
        <v>0.14967161999999767</v>
      </c>
      <c r="AF20">
        <v>0.15747520333333043</v>
      </c>
      <c r="AG20">
        <v>0.16231698666666361</v>
      </c>
      <c r="AH20">
        <v>0.12945515333333191</v>
      </c>
      <c r="AI20">
        <v>0.12305984999999708</v>
      </c>
      <c r="AJ20">
        <v>0.1210970766666648</v>
      </c>
      <c r="AK20">
        <v>0.12742521666666562</v>
      </c>
      <c r="AL20">
        <v>0.15894575666666277</v>
      </c>
      <c r="AM20">
        <v>0.14198667999999692</v>
      </c>
      <c r="AN20">
        <v>0.15200723999999788</v>
      </c>
      <c r="AO20">
        <v>0.14520238333333069</v>
      </c>
      <c r="AP20">
        <v>0.042062368170425302</v>
      </c>
      <c r="AQ20">
        <v>0.0039592786561275517</v>
      </c>
      <c r="AR20">
        <v>-0.00085933827404183205</v>
      </c>
      <c r="AS20">
        <v>0.0094186953698525144</v>
      </c>
      <c r="AT20">
        <v>0.12130405333333272</v>
      </c>
      <c r="AU20">
        <v>0.11458239666666437</v>
      </c>
      <c r="AV20">
        <v>0.112190666666665</v>
      </c>
      <c r="AW20">
        <v>0.11871986000000057</v>
      </c>
    </row>
    <row r="21">
      <c r="A21">
        <v>20</v>
      </c>
      <c r="B21">
        <v>0.002839396774195535</v>
      </c>
      <c r="C21">
        <v>0.0011966055864505165</v>
      </c>
      <c r="D21">
        <v>-0.0022106854838703782</v>
      </c>
      <c r="E21">
        <v>0.003014650250989348</v>
      </c>
      <c r="F21">
        <v>-0.0049851976829060618</v>
      </c>
      <c r="G21">
        <v>-0.0052562791461401304</v>
      </c>
      <c r="H21">
        <v>-0.011373070607552549</v>
      </c>
      <c r="I21">
        <v>-0.0052563645320216068</v>
      </c>
      <c r="J21">
        <v>0.18120773666666423</v>
      </c>
      <c r="K21">
        <v>0.17375594000000127</v>
      </c>
      <c r="L21">
        <v>0.17528939333333504</v>
      </c>
      <c r="M21">
        <v>-0.0023338056111743555</v>
      </c>
      <c r="N21">
        <v>0.17079889666666581</v>
      </c>
      <c r="O21">
        <v>0.17410351333333018</v>
      </c>
      <c r="P21">
        <v>0.18086627999999649</v>
      </c>
      <c r="Q21">
        <v>0.1611934566666644</v>
      </c>
      <c r="R21">
        <v>-0.0055473941416401829</v>
      </c>
      <c r="S21">
        <v>0.15999705999999492</v>
      </c>
      <c r="T21">
        <v>-0.0074399657149921694</v>
      </c>
      <c r="U21">
        <v>-0.0067029606476296522</v>
      </c>
      <c r="V21">
        <v>0.14187302999999751</v>
      </c>
      <c r="W21">
        <v>0.16116237333333139</v>
      </c>
      <c r="X21">
        <v>0.14305302999999903</v>
      </c>
      <c r="Y21">
        <v>0.14724790666666543</v>
      </c>
      <c r="Z21">
        <v>0.25110098999999053</v>
      </c>
      <c r="AA21">
        <v>0.21339690666666389</v>
      </c>
      <c r="AB21">
        <v>0.20365081333332924</v>
      </c>
      <c r="AC21">
        <v>0.21459292999999846</v>
      </c>
      <c r="AD21">
        <v>0.16534130333332975</v>
      </c>
      <c r="AE21">
        <v>0.15329661999999722</v>
      </c>
      <c r="AF21">
        <v>0.16161786999999705</v>
      </c>
      <c r="AG21">
        <v>0.16904898666666313</v>
      </c>
      <c r="AH21">
        <v>0.13256215333333188</v>
      </c>
      <c r="AI21">
        <v>0.12616684999999705</v>
      </c>
      <c r="AJ21">
        <v>0.12472207666666435</v>
      </c>
      <c r="AK21">
        <v>0.13053221666666559</v>
      </c>
      <c r="AL21">
        <v>0.16257042333332983</v>
      </c>
      <c r="AM21">
        <v>0.14612934666666355</v>
      </c>
      <c r="AN21">
        <v>0.15563190666666493</v>
      </c>
      <c r="AO21">
        <v>0.14986304999999689</v>
      </c>
      <c r="AP21">
        <v>0.080627709523810154</v>
      </c>
      <c r="AQ21">
        <v>0.018191258234519836</v>
      </c>
      <c r="AR21">
        <v>0.0064975533596864921</v>
      </c>
      <c r="AS21">
        <v>0.01905245172219594</v>
      </c>
      <c r="AT21">
        <v>0.12389338666666561</v>
      </c>
      <c r="AU21">
        <v>0.11510039666666572</v>
      </c>
      <c r="AV21">
        <v>0.11374399999999874</v>
      </c>
      <c r="AW21">
        <v>0.12130919333333523</v>
      </c>
    </row>
    <row r="22">
      <c r="A22">
        <v>21</v>
      </c>
      <c r="B22">
        <v>0.001684611559142013</v>
      </c>
      <c r="C22">
        <v>0.0012266339883790778</v>
      </c>
      <c r="D22">
        <v>-0.0011515772849453043</v>
      </c>
      <c r="E22">
        <v>0.0046326557454960948</v>
      </c>
      <c r="F22">
        <v>-0.0034303288633488194</v>
      </c>
      <c r="G22">
        <v>-0.0045197981937601384</v>
      </c>
      <c r="H22">
        <v>-0.0088588490968781741</v>
      </c>
      <c r="I22">
        <v>-0.0060789064039425966</v>
      </c>
      <c r="J22">
        <v>0.18845740333333083</v>
      </c>
      <c r="K22">
        <v>0.18100560666666787</v>
      </c>
      <c r="L22">
        <v>0.1809857266666679</v>
      </c>
      <c r="M22">
        <v>-0.0029848167346440135</v>
      </c>
      <c r="N22">
        <v>0.17701323000000002</v>
      </c>
      <c r="O22">
        <v>0.1808355133333297</v>
      </c>
      <c r="P22">
        <v>0.18656261333332935</v>
      </c>
      <c r="Q22">
        <v>0.16740745666666434</v>
      </c>
      <c r="R22">
        <v>-0.0034278891360770558</v>
      </c>
      <c r="S22">
        <v>0.16569339333332955</v>
      </c>
      <c r="T22">
        <v>-0.0064330309356055437</v>
      </c>
      <c r="U22">
        <v>-0.0050682012853773273</v>
      </c>
      <c r="V22">
        <v>0.14912269666666411</v>
      </c>
      <c r="W22">
        <v>0.16478703999999844</v>
      </c>
      <c r="X22">
        <v>0.14719569666666565</v>
      </c>
      <c r="Y22">
        <v>0.15190857333333163</v>
      </c>
      <c r="Z22">
        <v>0.26508265666665665</v>
      </c>
      <c r="AA22">
        <v>0.22168223999999803</v>
      </c>
      <c r="AB22">
        <v>0.21452547999999538</v>
      </c>
      <c r="AC22">
        <v>0.22391392999999837</v>
      </c>
      <c r="AD22">
        <v>0.16896630333332929</v>
      </c>
      <c r="AE22">
        <v>0.15795728666666342</v>
      </c>
      <c r="AF22">
        <v>0.16731420333332991</v>
      </c>
      <c r="AG22">
        <v>0.17526298666666307</v>
      </c>
      <c r="AH22">
        <v>0.1351511533333305</v>
      </c>
      <c r="AI22">
        <v>0.12875584999999745</v>
      </c>
      <c r="AJ22">
        <v>0.12731140999999724</v>
      </c>
      <c r="AK22">
        <v>0.13208554999999933</v>
      </c>
      <c r="AL22">
        <v>0.16774875666666311</v>
      </c>
      <c r="AM22">
        <v>0.15130767999999684</v>
      </c>
      <c r="AN22">
        <v>0.16132823999999779</v>
      </c>
      <c r="AO22">
        <v>0.1545233833333306</v>
      </c>
      <c r="AP22">
        <v>0.15492405087719341</v>
      </c>
      <c r="AQ22">
        <v>0.041226237812912458</v>
      </c>
      <c r="AR22">
        <v>0.021104111660083191</v>
      </c>
      <c r="AS22">
        <v>0.038525541407873121</v>
      </c>
      <c r="AT22">
        <v>0.12596471999999892</v>
      </c>
      <c r="AU22">
        <v>0.1176897299999986</v>
      </c>
      <c r="AV22">
        <v>0.11633299999999913</v>
      </c>
      <c r="AW22">
        <v>0.12286286000000146</v>
      </c>
    </row>
    <row r="23">
      <c r="A23">
        <v>22</v>
      </c>
      <c r="B23">
        <v>0.0046724930107533424</v>
      </c>
      <c r="C23">
        <v>0.00384599572364408</v>
      </c>
      <c r="D23">
        <v>0.0035325309139793148</v>
      </c>
      <c r="E23">
        <v>0.0078039945733348048</v>
      </c>
      <c r="F23">
        <v>0.0012315399562101703</v>
      </c>
      <c r="G23">
        <v>-0.00015865057471309285</v>
      </c>
      <c r="H23">
        <v>-0.0053089609195371423</v>
      </c>
      <c r="I23">
        <v>-0.0032767816091983093</v>
      </c>
      <c r="J23">
        <v>0.196225069999997</v>
      </c>
      <c r="K23">
        <v>0.18980893999999893</v>
      </c>
      <c r="L23">
        <v>0.19030706000000031</v>
      </c>
      <c r="M23">
        <v>0.001542838808552105</v>
      </c>
      <c r="N23">
        <v>0.18426289666666484</v>
      </c>
      <c r="O23">
        <v>0.18912084666666296</v>
      </c>
      <c r="P23">
        <v>0.19691927999999592</v>
      </c>
      <c r="Q23">
        <v>0.17465745666666521</v>
      </c>
      <c r="R23">
        <v>-0.00027238413051478005</v>
      </c>
      <c r="S23">
        <v>0.17449672666666416</v>
      </c>
      <c r="T23">
        <v>-0.00076576282288698394</v>
      </c>
      <c r="U23">
        <v>0.0012272247435429762</v>
      </c>
      <c r="V23">
        <v>0.15378336333333031</v>
      </c>
      <c r="W23">
        <v>0.17255470666666461</v>
      </c>
      <c r="X23">
        <v>0.15289202999999851</v>
      </c>
      <c r="Y23">
        <v>0.15708690666666314</v>
      </c>
      <c r="Z23">
        <v>0.28320698999999117</v>
      </c>
      <c r="AA23">
        <v>0.23411057333333218</v>
      </c>
      <c r="AB23">
        <v>0.22591781333332861</v>
      </c>
      <c r="AC23">
        <v>0.23634226333333075</v>
      </c>
      <c r="AD23">
        <v>0.17466230333332966</v>
      </c>
      <c r="AE23">
        <v>0.16313561999999671</v>
      </c>
      <c r="AF23">
        <v>0.17404620333332943</v>
      </c>
      <c r="AG23">
        <v>0.18199465333333009</v>
      </c>
      <c r="AH23">
        <v>0.14084715333333087</v>
      </c>
      <c r="AI23">
        <v>0.13289851666666408</v>
      </c>
      <c r="AJ23">
        <v>0.13300740999999761</v>
      </c>
      <c r="AK23">
        <v>0.13778188333333219</v>
      </c>
      <c r="AL23">
        <v>0.1744807566666644</v>
      </c>
      <c r="AM23">
        <v>0.1570040133333297</v>
      </c>
      <c r="AN23">
        <v>0.16805990666666304</v>
      </c>
      <c r="AO23">
        <v>0.1591840499999968</v>
      </c>
      <c r="AP23">
        <v>0.29395072556391177</v>
      </c>
      <c r="AQ23">
        <v>0.088599884057972034</v>
      </c>
      <c r="AR23">
        <v>0.048139003293812266</v>
      </c>
      <c r="AS23">
        <v>0.071461964426882574</v>
      </c>
      <c r="AT23">
        <v>0.13010738666666555</v>
      </c>
      <c r="AU23">
        <v>0.12131472999999815</v>
      </c>
      <c r="AV23">
        <v>0.1194399999999991</v>
      </c>
      <c r="AW23">
        <v>0.12648752666666851</v>
      </c>
    </row>
    <row r="24">
      <c r="A24">
        <v>23</v>
      </c>
      <c r="B24">
        <v>0.00507104112903356</v>
      </c>
      <c r="C24">
        <v>0.0028403574589059843</v>
      </c>
      <c r="D24">
        <v>0.0056276391129035375</v>
      </c>
      <c r="E24">
        <v>0.0083863334011731183</v>
      </c>
      <c r="F24">
        <v>0.0033040754424362717</v>
      </c>
      <c r="G24">
        <v>0.0031664970443348039</v>
      </c>
      <c r="H24">
        <v>-0.0012410727421965362</v>
      </c>
      <c r="I24">
        <v>-0.00047432348111975386</v>
      </c>
      <c r="J24">
        <v>0.20451040333333026</v>
      </c>
      <c r="K24">
        <v>0.19861227333333176</v>
      </c>
      <c r="L24">
        <v>0.19859239333333356</v>
      </c>
      <c r="M24">
        <v>0.0029631610184157609</v>
      </c>
      <c r="N24">
        <v>0.19099489666666436</v>
      </c>
      <c r="O24">
        <v>0.19844184666666287</v>
      </c>
      <c r="P24">
        <v>0.20313327999999409</v>
      </c>
      <c r="Q24">
        <v>0.18242512333333138</v>
      </c>
      <c r="R24">
        <v>0.003400787541712802</v>
      </c>
      <c r="S24">
        <v>0.18226405999999606</v>
      </c>
      <c r="T24">
        <v>0.0038658386231631425</v>
      </c>
      <c r="U24">
        <v>0.004933317439128615</v>
      </c>
      <c r="V24">
        <v>0.15947936333333068</v>
      </c>
      <c r="W24">
        <v>0.17825103999999747</v>
      </c>
      <c r="X24">
        <v>0.15910602999999846</v>
      </c>
      <c r="Y24">
        <v>0.162783239999996</v>
      </c>
      <c r="Z24">
        <v>0.29925998999999059</v>
      </c>
      <c r="AA24">
        <v>0.24653857333333296</v>
      </c>
      <c r="AB24">
        <v>0.23938181333332853</v>
      </c>
      <c r="AC24">
        <v>0.24669926333332981</v>
      </c>
      <c r="AD24">
        <v>0.18035863666666252</v>
      </c>
      <c r="AE24">
        <v>0.16934961999999665</v>
      </c>
      <c r="AF24">
        <v>0.18284953666666226</v>
      </c>
      <c r="AG24">
        <v>0.18820865333333003</v>
      </c>
      <c r="AH24">
        <v>0.14550781999999884</v>
      </c>
      <c r="AI24">
        <v>0.13807684999999736</v>
      </c>
      <c r="AJ24">
        <v>0.13715007666666423</v>
      </c>
      <c r="AK24">
        <v>0.14244254999999839</v>
      </c>
      <c r="AL24">
        <v>0.18173075666666527</v>
      </c>
      <c r="AM24">
        <v>0.16270034666666255</v>
      </c>
      <c r="AN24">
        <v>0.17479190666666433</v>
      </c>
      <c r="AO24">
        <v>0.16539804999999674</v>
      </c>
      <c r="AP24">
        <v>0.55000940025063016</v>
      </c>
      <c r="AQ24">
        <v>0.17791853030303173</v>
      </c>
      <c r="AR24">
        <v>0.09847689492753986</v>
      </c>
      <c r="AS24">
        <v>0.13080838744589229</v>
      </c>
      <c r="AT24">
        <v>0.13321438666666374</v>
      </c>
      <c r="AU24">
        <v>0.125457396666663</v>
      </c>
      <c r="AV24">
        <v>0.1241006666666653</v>
      </c>
      <c r="AW24">
        <v>0.12855886000000005</v>
      </c>
    </row>
    <row r="25">
      <c r="A25">
        <v>24</v>
      </c>
      <c r="B25">
        <v>0.003398589247311179</v>
      </c>
      <c r="C25">
        <v>0.00028105252750165732</v>
      </c>
      <c r="D25">
        <v>0.0030620806451615579</v>
      </c>
      <c r="E25">
        <v>0.0053440055623461546</v>
      </c>
      <c r="F25">
        <v>0.0022696109286624022</v>
      </c>
      <c r="G25">
        <v>0.0018313113300489903</v>
      </c>
      <c r="H25">
        <v>-0.0013158512315207815</v>
      </c>
      <c r="I25">
        <v>0.0012921346469578765</v>
      </c>
      <c r="J25">
        <v>0.20917106999999646</v>
      </c>
      <c r="K25">
        <v>0.20327293999999974</v>
      </c>
      <c r="L25">
        <v>0.20584206000000016</v>
      </c>
      <c r="M25">
        <v>0.0038658165616123341</v>
      </c>
      <c r="N25">
        <v>0.19617322999999587</v>
      </c>
      <c r="O25">
        <v>0.20413784666666324</v>
      </c>
      <c r="P25">
        <v>0.20882927999999445</v>
      </c>
      <c r="Q25">
        <v>0.18760345666666467</v>
      </c>
      <c r="R25">
        <v>0.0018959592139413672</v>
      </c>
      <c r="S25">
        <v>0.18640672666666092</v>
      </c>
      <c r="T25">
        <v>0.0064261067358817314</v>
      </c>
      <c r="U25">
        <v>0.0070860768013858433</v>
      </c>
      <c r="V25">
        <v>0.16051502999999734</v>
      </c>
      <c r="W25">
        <v>0.18342970666666325</v>
      </c>
      <c r="X25">
        <v>0.16221302999999843</v>
      </c>
      <c r="Y25">
        <v>0.16537257333332889</v>
      </c>
      <c r="Z25">
        <v>0.31013465666665674</v>
      </c>
      <c r="AA25">
        <v>0.25637757333333244</v>
      </c>
      <c r="AB25">
        <v>0.24714947999999648</v>
      </c>
      <c r="AC25">
        <v>0.25809159666666304</v>
      </c>
      <c r="AD25">
        <v>0.1855369699999958</v>
      </c>
      <c r="AE25">
        <v>0.17349228666666328</v>
      </c>
      <c r="AF25">
        <v>0.18699220333332889</v>
      </c>
      <c r="AG25">
        <v>0.19183365333332958</v>
      </c>
      <c r="AH25">
        <v>0.14809715333333173</v>
      </c>
      <c r="AI25">
        <v>0.14118384999999734</v>
      </c>
      <c r="AJ25">
        <v>0.14232840999999752</v>
      </c>
      <c r="AK25">
        <v>0.14554988333333085</v>
      </c>
      <c r="AL25">
        <v>0.18483775666666702</v>
      </c>
      <c r="AM25">
        <v>0.16528934666666295</v>
      </c>
      <c r="AN25">
        <v>0.1784169066666621</v>
      </c>
      <c r="AO25">
        <v>0.16746938333333006</v>
      </c>
      <c r="AP25">
        <v>0.99611507493734486</v>
      </c>
      <c r="AQ25">
        <v>0.34128850988142645</v>
      </c>
      <c r="AR25">
        <v>0.18402778656126983</v>
      </c>
      <c r="AS25">
        <v>0.23572481046490701</v>
      </c>
      <c r="AT25">
        <v>0.13373238666666509</v>
      </c>
      <c r="AU25">
        <v>0.12701072999999674</v>
      </c>
      <c r="AV25">
        <v>0.12461866666666488</v>
      </c>
      <c r="AW25">
        <v>0.13011219333333202</v>
      </c>
    </row>
    <row r="26">
      <c r="A26">
        <v>25</v>
      </c>
      <c r="B26">
        <v>0.0037974706989238882</v>
      </c>
      <c r="C26">
        <v>0.00082874759609552484</v>
      </c>
      <c r="D26">
        <v>0.0030855221774181985</v>
      </c>
      <c r="E26">
        <v>0.0059263443901862445</v>
      </c>
      <c r="F26">
        <v>0.0069314797482196155</v>
      </c>
      <c r="G26">
        <v>0.0036031256157631475</v>
      </c>
      <c r="H26">
        <v>0.0048237036124856303</v>
      </c>
      <c r="I26">
        <v>0.0051299261083705971</v>
      </c>
      <c r="J26">
        <v>0.21642073666666306</v>
      </c>
      <c r="K26">
        <v>0.21311160666666495</v>
      </c>
      <c r="L26">
        <v>0.21360972666666633</v>
      </c>
      <c r="M26">
        <v>0.0058038054381430726</v>
      </c>
      <c r="N26">
        <v>0.20135189666666342</v>
      </c>
      <c r="O26">
        <v>0.21086984666666275</v>
      </c>
      <c r="P26">
        <v>0.21504361333332866</v>
      </c>
      <c r="Q26">
        <v>0.19485312333332949</v>
      </c>
      <c r="R26">
        <v>0.0040154642195027179</v>
      </c>
      <c r="S26">
        <v>0.1915850599999942</v>
      </c>
      <c r="T26">
        <v>0.010022374848601245</v>
      </c>
      <c r="U26">
        <v>0.010274502830304399</v>
      </c>
      <c r="V26">
        <v>0.16569336333333062</v>
      </c>
      <c r="W26">
        <v>0.1875723733333281</v>
      </c>
      <c r="X26">
        <v>0.16635569666666505</v>
      </c>
      <c r="Y26">
        <v>0.1721045733333284</v>
      </c>
      <c r="Z26">
        <v>0.32359865666665755</v>
      </c>
      <c r="AA26">
        <v>0.26828790666666524</v>
      </c>
      <c r="AB26">
        <v>0.25802414666666262</v>
      </c>
      <c r="AC26">
        <v>0.27155526333333135</v>
      </c>
      <c r="AD26">
        <v>0.19278696999999489</v>
      </c>
      <c r="AE26">
        <v>0.18022428666666457</v>
      </c>
      <c r="AF26">
        <v>0.19527753666666037</v>
      </c>
      <c r="AG26">
        <v>0.19908365333332867</v>
      </c>
      <c r="AH26">
        <v>0.15223981999999836</v>
      </c>
      <c r="AI26">
        <v>0.14688018333333019</v>
      </c>
      <c r="AJ26">
        <v>0.14698907666666372</v>
      </c>
      <c r="AK26">
        <v>0.14969254999999571</v>
      </c>
      <c r="AL26">
        <v>0.18898042333333365</v>
      </c>
      <c r="AM26">
        <v>0.17046767999999624</v>
      </c>
      <c r="AN26">
        <v>0.18463123999999631</v>
      </c>
      <c r="AO26">
        <v>0.17161204999999669</v>
      </c>
      <c r="AP26">
        <v>1.7114977496240638</v>
      </c>
      <c r="AQ26">
        <v>0.63411815612648681</v>
      </c>
      <c r="AR26">
        <v>0.34673701152833303</v>
      </c>
      <c r="AS26">
        <v>0.42660290015058422</v>
      </c>
      <c r="AT26">
        <v>0.13735738666666464</v>
      </c>
      <c r="AU26">
        <v>0.13063572999999629</v>
      </c>
      <c r="AV26">
        <v>0.12876133333333151</v>
      </c>
      <c r="AW26">
        <v>0.13218352666666711</v>
      </c>
    </row>
    <row r="27">
      <c r="A27">
        <v>26</v>
      </c>
      <c r="B27">
        <v>5.3352150537477883E-05</v>
      </c>
      <c r="C27">
        <v>-0.0022482240019758848</v>
      </c>
      <c r="D27">
        <v>-0.00051570295699043811</v>
      </c>
      <c r="E27">
        <v>0.0028836832180250127</v>
      </c>
      <c r="F27">
        <v>0.0090043485677782087</v>
      </c>
      <c r="G27">
        <v>0.0022679399014791102</v>
      </c>
      <c r="H27">
        <v>0.0063025917898258399</v>
      </c>
      <c r="I27">
        <v>0.0043070509031153392</v>
      </c>
      <c r="J27">
        <v>0.22056340333332969</v>
      </c>
      <c r="K27">
        <v>0.21621860666666493</v>
      </c>
      <c r="L27">
        <v>0.21723472666666588</v>
      </c>
      <c r="M27">
        <v>0.0056707943146729889</v>
      </c>
      <c r="N27">
        <v>0.20549456333332827</v>
      </c>
      <c r="O27">
        <v>0.21604817999999604</v>
      </c>
      <c r="P27">
        <v>0.22022194666666017</v>
      </c>
      <c r="Q27">
        <v>0.19951378999999747</v>
      </c>
      <c r="R27">
        <v>0.0040639692250650228</v>
      </c>
      <c r="S27">
        <v>0.19313872666666043</v>
      </c>
      <c r="T27">
        <v>0.012064976294649199</v>
      </c>
      <c r="U27">
        <v>0.013980595525891815</v>
      </c>
      <c r="V27">
        <v>0.16724702999999685</v>
      </c>
      <c r="W27">
        <v>0.1922330399999943</v>
      </c>
      <c r="X27">
        <v>0.17049869666666417</v>
      </c>
      <c r="Y27">
        <v>0.17521157333332837</v>
      </c>
      <c r="Z27">
        <v>0.33499098999999077</v>
      </c>
      <c r="AA27">
        <v>0.27605557333333142</v>
      </c>
      <c r="AB27">
        <v>0.26579147999999453</v>
      </c>
      <c r="AC27">
        <v>0.28191192999999792</v>
      </c>
      <c r="AD27">
        <v>0.19692963666665975</v>
      </c>
      <c r="AE27">
        <v>0.18488495333333077</v>
      </c>
      <c r="AF27">
        <v>0.20045620333332792</v>
      </c>
      <c r="AG27">
        <v>0.20374431999999487</v>
      </c>
      <c r="AH27">
        <v>0.15741815333332987</v>
      </c>
      <c r="AI27">
        <v>0.14998751666666266</v>
      </c>
      <c r="AJ27">
        <v>0.15164974333332992</v>
      </c>
      <c r="AK27">
        <v>0.1517638833333308</v>
      </c>
      <c r="AL27">
        <v>0.19208742333333184</v>
      </c>
      <c r="AM27">
        <v>0.17357467999999621</v>
      </c>
      <c r="AN27">
        <v>0.18929190666666074</v>
      </c>
      <c r="AO27">
        <v>0.17420138333332957</v>
      </c>
      <c r="AP27">
        <v>2.7220494243107805</v>
      </c>
      <c r="AQ27">
        <v>1.1097458023715472</v>
      </c>
      <c r="AR27">
        <v>0.62492423649539397</v>
      </c>
      <c r="AS27">
        <v>0.75574432316959594</v>
      </c>
      <c r="AT27">
        <v>0.13839305333332952</v>
      </c>
      <c r="AU27">
        <v>0.13063572999999629</v>
      </c>
      <c r="AV27">
        <v>0.12824333333333193</v>
      </c>
      <c r="AW27">
        <v>0.13270152666666668</v>
      </c>
    </row>
    <row r="28">
      <c r="A28">
        <v>27</v>
      </c>
      <c r="B28">
        <v>0.00045190026881591905</v>
      </c>
      <c r="C28">
        <v>0.00037113773328556476</v>
      </c>
      <c r="D28">
        <v>0.0010614052419342102</v>
      </c>
      <c r="E28">
        <v>0.0060550220458654991</v>
      </c>
      <c r="F28">
        <v>0.018326884054003401</v>
      </c>
      <c r="G28">
        <v>0.011289420853859866</v>
      </c>
      <c r="H28">
        <v>0.016066813300499305</v>
      </c>
      <c r="I28">
        <v>0.0096985090311942912</v>
      </c>
      <c r="J28">
        <v>0.22936673666666429</v>
      </c>
      <c r="K28">
        <v>0.22553993999999733</v>
      </c>
      <c r="L28">
        <v>0.22448439333333248</v>
      </c>
      <c r="M28">
        <v>0.0091624498578699587</v>
      </c>
      <c r="N28">
        <v>0.21119089666666113</v>
      </c>
      <c r="O28">
        <v>0.22536951333332844</v>
      </c>
      <c r="P28">
        <v>0.22747194666666104</v>
      </c>
      <c r="Q28">
        <v>0.20728145666666364</v>
      </c>
      <c r="R28">
        <v>0.0082548075639614638</v>
      </c>
      <c r="S28">
        <v>0.19883505999999329</v>
      </c>
      <c r="T28">
        <v>0.018250244407367333</v>
      </c>
      <c r="U28">
        <v>0.018722354888145887</v>
      </c>
      <c r="V28">
        <v>0.17294336333332971</v>
      </c>
      <c r="W28">
        <v>0.19741137333332759</v>
      </c>
      <c r="X28">
        <v>0.179302029999997</v>
      </c>
      <c r="Y28">
        <v>0.179354239999995</v>
      </c>
      <c r="Z28">
        <v>0.34949032333332397</v>
      </c>
      <c r="AA28">
        <v>0.28744790666666464</v>
      </c>
      <c r="AB28">
        <v>0.27925547999999534</v>
      </c>
      <c r="AC28">
        <v>0.2917509299999983</v>
      </c>
      <c r="AD28">
        <v>0.2046973033333277</v>
      </c>
      <c r="AE28">
        <v>0.19109895333333071</v>
      </c>
      <c r="AF28">
        <v>0.2097775366666621</v>
      </c>
      <c r="AG28">
        <v>0.21202965333332813</v>
      </c>
      <c r="AH28">
        <v>0.16466781999999647</v>
      </c>
      <c r="AI28">
        <v>0.15671951666666217</v>
      </c>
      <c r="AJ28">
        <v>0.15786374333332986</v>
      </c>
      <c r="AK28">
        <v>0.15849554999999604</v>
      </c>
      <c r="AL28">
        <v>0.19830142333333356</v>
      </c>
      <c r="AM28">
        <v>0.18237801333332904</v>
      </c>
      <c r="AN28">
        <v>0.19550590666666068</v>
      </c>
      <c r="AO28">
        <v>0.1830047166666624</v>
      </c>
      <c r="AP28">
        <v>3.9868610989974993</v>
      </c>
      <c r="AQ28">
        <v>1.8209904486166053</v>
      </c>
      <c r="AR28">
        <v>1.0807311281291252</v>
      </c>
      <c r="AS28">
        <v>1.2821827461886066</v>
      </c>
      <c r="AT28">
        <v>0.14305338666666323</v>
      </c>
      <c r="AU28">
        <v>0.13374272999999626</v>
      </c>
      <c r="AV28">
        <v>0.13238599999999856</v>
      </c>
      <c r="AW28">
        <v>0.13632652666666623</v>
      </c>
    </row>
    <row r="29">
      <c r="A29">
        <v>28</v>
      </c>
      <c r="B29">
        <v>-0.0063992182795704622</v>
      </c>
      <c r="C29">
        <v>-0.0042595005314520762</v>
      </c>
      <c r="D29">
        <v>-0.0030578198924740008</v>
      </c>
      <c r="E29">
        <v>0.0050840275403718493</v>
      </c>
      <c r="F29">
        <v>0.02816741954022639</v>
      </c>
      <c r="G29">
        <v>0.0182399018062398</v>
      </c>
      <c r="H29">
        <v>0.027902368144506084</v>
      </c>
      <c r="I29">
        <v>0.013018633825938153</v>
      </c>
      <c r="J29">
        <v>0.23558106999999673</v>
      </c>
      <c r="K29">
        <v>0.22916493999999688</v>
      </c>
      <c r="L29">
        <v>0.23018039333333107</v>
      </c>
      <c r="M29">
        <v>0.0079937720677349944</v>
      </c>
      <c r="N29">
        <v>0.21481556333332819</v>
      </c>
      <c r="O29">
        <v>0.22951217999999507</v>
      </c>
      <c r="P29">
        <v>0.23006094666665966</v>
      </c>
      <c r="Q29">
        <v>0.21038845666666184</v>
      </c>
      <c r="R29">
        <v>0.0072676459028553353</v>
      </c>
      <c r="S29">
        <v>0.2009063933333266</v>
      </c>
      <c r="T29">
        <v>0.020292512520086348</v>
      </c>
      <c r="U29">
        <v>0.020875114250401339</v>
      </c>
      <c r="V29">
        <v>0.1734610299999968</v>
      </c>
      <c r="W29">
        <v>0.20051837333332756</v>
      </c>
      <c r="X29">
        <v>0.17930202999999523</v>
      </c>
      <c r="Y29">
        <v>0.179354239999995</v>
      </c>
      <c r="Z29">
        <v>0.35777565666665545</v>
      </c>
      <c r="AA29">
        <v>0.29314390666666501</v>
      </c>
      <c r="AB29">
        <v>0.28702314666666151</v>
      </c>
      <c r="AC29">
        <v>0.29848292999999781</v>
      </c>
      <c r="AD29">
        <v>0.20780430333332589</v>
      </c>
      <c r="AE29">
        <v>0.19575928666666265</v>
      </c>
      <c r="AF29">
        <v>0.21340253666666342</v>
      </c>
      <c r="AG29">
        <v>0.21565431999999518</v>
      </c>
      <c r="AH29">
        <v>0.16932848666666445</v>
      </c>
      <c r="AI29">
        <v>0.15982651666666214</v>
      </c>
      <c r="AJ29">
        <v>0.16407774333332981</v>
      </c>
      <c r="AK29">
        <v>0.16160254999999601</v>
      </c>
      <c r="AL29">
        <v>0.20296208999999976</v>
      </c>
      <c r="AM29">
        <v>0.18548501333332901</v>
      </c>
      <c r="AN29">
        <v>0.19861290666666065</v>
      </c>
      <c r="AO29">
        <v>0.18818304999999569</v>
      </c>
      <c r="AP29">
        <v>5.3992571070175472</v>
      </c>
      <c r="AQ29">
        <v>2.7569780948616636</v>
      </c>
      <c r="AR29">
        <v>1.7509236864295215</v>
      </c>
      <c r="AS29">
        <v>2.0349175025409529</v>
      </c>
      <c r="AT29">
        <v>0.14305338666666323</v>
      </c>
      <c r="AU29">
        <v>0.13218906333333003</v>
      </c>
      <c r="AV29">
        <v>0.1313503333333319</v>
      </c>
      <c r="AW29">
        <v>0.1368445266666658</v>
      </c>
    </row>
    <row r="30">
      <c r="A30">
        <v>29</v>
      </c>
      <c r="B30">
        <v>0.00021366317204218888</v>
      </c>
      <c r="C30">
        <v>0.0035378612038101664</v>
      </c>
      <c r="D30">
        <v>0.0042152883064510149</v>
      </c>
      <c r="E30">
        <v>0.012916033034878538</v>
      </c>
      <c r="F30">
        <v>0.063381955026454051</v>
      </c>
      <c r="G30">
        <v>0.040207716091952506</v>
      </c>
      <c r="H30">
        <v>0.064594256321845123</v>
      </c>
      <c r="I30">
        <v>0.03290975862068457</v>
      </c>
      <c r="J30">
        <v>0.25008073666666597</v>
      </c>
      <c r="K30">
        <v>0.24262860666666342</v>
      </c>
      <c r="L30">
        <v>0.24467972666666427</v>
      </c>
      <c r="M30">
        <v>0.014074760944264852</v>
      </c>
      <c r="N30">
        <v>0.22569022999999433</v>
      </c>
      <c r="O30">
        <v>0.24194051333332744</v>
      </c>
      <c r="P30">
        <v>0.24041761333332623</v>
      </c>
      <c r="Q30">
        <v>0.22229878999999464</v>
      </c>
      <c r="R30">
        <v>0.013530150908419358</v>
      </c>
      <c r="S30">
        <v>0.20970972666665944</v>
      </c>
      <c r="T30">
        <v>0.028548780632805304</v>
      </c>
      <c r="U30">
        <v>0.028724206945987873</v>
      </c>
      <c r="V30">
        <v>0.18122869666666297</v>
      </c>
      <c r="W30">
        <v>0.20983937333332747</v>
      </c>
      <c r="X30">
        <v>0.18499802999999559</v>
      </c>
      <c r="Y30">
        <v>0.18867523999999491</v>
      </c>
      <c r="Z30">
        <v>0.37020398999998783</v>
      </c>
      <c r="AA30">
        <v>0.30660790666666493</v>
      </c>
      <c r="AB30">
        <v>0.29945147999999389</v>
      </c>
      <c r="AC30">
        <v>0.31091126333333108</v>
      </c>
      <c r="AD30">
        <v>0.21816096999999246</v>
      </c>
      <c r="AE30">
        <v>0.20456261999999548</v>
      </c>
      <c r="AF30">
        <v>0.22375920333332822</v>
      </c>
      <c r="AG30">
        <v>0.22497531999999509</v>
      </c>
      <c r="AH30">
        <v>0.1781318199999955</v>
      </c>
      <c r="AI30">
        <v>0.17070118333332829</v>
      </c>
      <c r="AJ30">
        <v>0.17495240999999595</v>
      </c>
      <c r="AK30">
        <v>0.17247721666666394</v>
      </c>
      <c r="AL30">
        <v>0.21072975666666416</v>
      </c>
      <c r="AM30">
        <v>0.19584167999999558</v>
      </c>
      <c r="AN30">
        <v>0.20586257333332725</v>
      </c>
      <c r="AO30">
        <v>0.1975040499999956</v>
      </c>
      <c r="AP30">
        <v>6.8639547817042601</v>
      </c>
      <c r="AQ30">
        <v>3.8757634077733911</v>
      </c>
      <c r="AR30">
        <v>2.652073244729916</v>
      </c>
      <c r="AS30">
        <v>3.0108415922266314</v>
      </c>
      <c r="AT30">
        <v>0.14978538666666275</v>
      </c>
      <c r="AU30">
        <v>0.13892106333332954</v>
      </c>
      <c r="AV30">
        <v>0.13756466666666434</v>
      </c>
      <c r="AW30">
        <v>0.14254052666666439</v>
      </c>
    </row>
    <row r="31">
      <c r="A31">
        <v>30</v>
      </c>
      <c r="B31">
        <v>0.0011302112903202044</v>
      </c>
      <c r="C31">
        <v>0.0051212229390706909</v>
      </c>
      <c r="D31">
        <v>0.0057923965053756632</v>
      </c>
      <c r="E31">
        <v>0.021784038529386152</v>
      </c>
      <c r="F31">
        <v>0.1208638238460118</v>
      </c>
      <c r="G31">
        <v>0.07046086371100202</v>
      </c>
      <c r="H31">
        <v>0.12562481116585289</v>
      </c>
      <c r="I31">
        <v>0.063157550082097558</v>
      </c>
      <c r="J31">
        <v>0.25991940333332941</v>
      </c>
      <c r="K31">
        <v>0.25350293999999707</v>
      </c>
      <c r="L31">
        <v>0.25607239333333176</v>
      </c>
      <c r="M31">
        <v>0.019120083154128054</v>
      </c>
      <c r="N31">
        <v>0.23501122999999424</v>
      </c>
      <c r="O31">
        <v>0.25074384666666027</v>
      </c>
      <c r="P31">
        <v>0.24922061333332657</v>
      </c>
      <c r="Q31">
        <v>0.23265545666666121</v>
      </c>
      <c r="R31">
        <v>0.019792655913979829</v>
      </c>
      <c r="S31">
        <v>0.21644172666665895</v>
      </c>
      <c r="T31">
        <v>0.035769715412190095</v>
      </c>
      <c r="U31">
        <v>0.04123396630824061</v>
      </c>
      <c r="V31">
        <v>0.18640702999999625</v>
      </c>
      <c r="W31">
        <v>0.22330303999999401</v>
      </c>
      <c r="X31">
        <v>0.18810502999999557</v>
      </c>
      <c r="Y31">
        <v>0.19644290666666109</v>
      </c>
      <c r="Z31">
        <v>0.3753826566666536</v>
      </c>
      <c r="AA31">
        <v>0.31592923999999911</v>
      </c>
      <c r="AB31">
        <v>0.3087724799999938</v>
      </c>
      <c r="AC31">
        <v>0.32282159666666388</v>
      </c>
      <c r="AD31">
        <v>0.22541063666665906</v>
      </c>
      <c r="AE31">
        <v>0.21233028666666343</v>
      </c>
      <c r="AF31">
        <v>0.23100886999999481</v>
      </c>
      <c r="AG31">
        <v>0.23326065333332835</v>
      </c>
      <c r="AH31">
        <v>0.18797081999999499</v>
      </c>
      <c r="AI31">
        <v>0.18364718333332775</v>
      </c>
      <c r="AJ31">
        <v>0.18789840999999541</v>
      </c>
      <c r="AK31">
        <v>0.18386988333333143</v>
      </c>
      <c r="AL31">
        <v>0.22005108999999834</v>
      </c>
      <c r="AM31">
        <v>0.20257367999999509</v>
      </c>
      <c r="AN31">
        <v>0.2141479066666605</v>
      </c>
      <c r="AO31">
        <v>0.20630738333332843</v>
      </c>
      <c r="AP31">
        <v>8.3006891230576461</v>
      </c>
      <c r="AQ31">
        <v>5.0887957206851198</v>
      </c>
      <c r="AR31">
        <v>3.7375738030303154</v>
      </c>
      <c r="AS31">
        <v>4.1462603485789753</v>
      </c>
      <c r="AT31">
        <v>0.15289271999999698</v>
      </c>
      <c r="AU31">
        <v>0.14151039666666243</v>
      </c>
      <c r="AV31">
        <v>0.14118966666666388</v>
      </c>
      <c r="AW31">
        <v>0.14512952666666479</v>
      </c>
    </row>
    <row r="32">
      <c r="A32">
        <v>31</v>
      </c>
      <c r="B32">
        <v>0.0056717594086013179</v>
      </c>
      <c r="C32">
        <v>0.0092939180076658801</v>
      </c>
      <c r="D32">
        <v>0.010994504704303409</v>
      </c>
      <c r="E32">
        <v>0.032723044023892811</v>
      </c>
      <c r="F32">
        <v>0.23116502599890332</v>
      </c>
      <c r="G32">
        <v>0.12764167799671711</v>
      </c>
      <c r="H32">
        <v>0.24206403267652732</v>
      </c>
      <c r="I32">
        <v>0.12033300821017612</v>
      </c>
      <c r="J32">
        <v>0.27182973666666221</v>
      </c>
      <c r="K32">
        <v>0.26852027333332984</v>
      </c>
      <c r="L32">
        <v>0.27057205999999923</v>
      </c>
      <c r="M32">
        <v>0.026754738697324143</v>
      </c>
      <c r="N32">
        <v>0.24433256333332665</v>
      </c>
      <c r="O32">
        <v>0.26317184666666016</v>
      </c>
      <c r="P32">
        <v>0.25854194666665897</v>
      </c>
      <c r="Q32">
        <v>0.2471551233333269</v>
      </c>
      <c r="R32">
        <v>0.033822827586210025</v>
      </c>
      <c r="S32">
        <v>0.22265572666665889</v>
      </c>
      <c r="T32">
        <v>0.054900983524905911</v>
      </c>
      <c r="U32">
        <v>0.063582392337163895</v>
      </c>
      <c r="V32">
        <v>0.19521036333332908</v>
      </c>
      <c r="W32">
        <v>0.24401670666665964</v>
      </c>
      <c r="X32">
        <v>0.19794402999999505</v>
      </c>
      <c r="Y32">
        <v>0.20835323999999389</v>
      </c>
      <c r="Z32">
        <v>0.38418598999998643</v>
      </c>
      <c r="AA32">
        <v>0.32783957333333191</v>
      </c>
      <c r="AB32">
        <v>0.32016514666666041</v>
      </c>
      <c r="AC32">
        <v>0.33421392999999711</v>
      </c>
      <c r="AD32">
        <v>0.23317830333332523</v>
      </c>
      <c r="AE32">
        <v>0.2200979533333296</v>
      </c>
      <c r="AF32">
        <v>0.2408478699999943</v>
      </c>
      <c r="AG32">
        <v>0.24258198666666075</v>
      </c>
      <c r="AH32">
        <v>0.20039915333332736</v>
      </c>
      <c r="AI32">
        <v>0.20280718333332715</v>
      </c>
      <c r="AJ32">
        <v>0.20654074333332773</v>
      </c>
      <c r="AK32">
        <v>0.19888721666666598</v>
      </c>
      <c r="AL32">
        <v>0.22730075666666316</v>
      </c>
      <c r="AM32">
        <v>0.21085934666666084</v>
      </c>
      <c r="AN32">
        <v>0.22450457333332707</v>
      </c>
      <c r="AO32">
        <v>0.21873571666666081</v>
      </c>
      <c r="AP32">
        <v>9.671657797744361</v>
      </c>
      <c r="AQ32">
        <v>6.3339340335968455</v>
      </c>
      <c r="AR32">
        <v>4.9411420279973797</v>
      </c>
      <c r="AS32">
        <v>5.3697117715979843</v>
      </c>
      <c r="AT32">
        <v>0.15703538666666184</v>
      </c>
      <c r="AU32">
        <v>0.14565306333332906</v>
      </c>
      <c r="AV32">
        <v>0.14585033333333008</v>
      </c>
      <c r="AW32">
        <v>0.14668285999999853</v>
      </c>
    </row>
    <row r="33">
      <c r="A33">
        <v>32</v>
      </c>
      <c r="B33">
        <v>0.0045169741935477958</v>
      </c>
      <c r="C33">
        <v>0.0098419464095940157</v>
      </c>
      <c r="D33">
        <v>0.011535946236559624</v>
      </c>
      <c r="E33">
        <v>0.049358716185068374</v>
      </c>
      <c r="F33">
        <v>0.4196605614851272</v>
      </c>
      <c r="G33">
        <v>0.22987449228243051</v>
      </c>
      <c r="H33">
        <v>0.44550058752053623</v>
      </c>
      <c r="I33">
        <v>0.2194534663382548</v>
      </c>
      <c r="J33">
        <v>0.28270440333332836</v>
      </c>
      <c r="K33">
        <v>0.28405560666666219</v>
      </c>
      <c r="L33">
        <v>0.28351806000000046</v>
      </c>
      <c r="M33">
        <v>0.033353394240521084</v>
      </c>
      <c r="N33">
        <v>0.25054656333332659</v>
      </c>
      <c r="O33">
        <v>0.2693858466666601</v>
      </c>
      <c r="P33">
        <v>0.26216694666665852</v>
      </c>
      <c r="Q33">
        <v>0.26113678999999301</v>
      </c>
      <c r="R33">
        <v>0.054584665925107245</v>
      </c>
      <c r="S33">
        <v>0.22576272666665886</v>
      </c>
      <c r="T33">
        <v>0.088013918304289618</v>
      </c>
      <c r="U33">
        <v>0.097841151699418205</v>
      </c>
      <c r="V33">
        <v>0.1977993633333277</v>
      </c>
      <c r="W33">
        <v>0.27094437333332522</v>
      </c>
      <c r="X33">
        <v>0.20260469666666125</v>
      </c>
      <c r="Y33">
        <v>0.22285290666665958</v>
      </c>
      <c r="Z33">
        <v>0.38936432333331972</v>
      </c>
      <c r="AA33">
        <v>0.33716057333333183</v>
      </c>
      <c r="AB33">
        <v>0.32948614666666032</v>
      </c>
      <c r="AC33">
        <v>0.34249926333333036</v>
      </c>
      <c r="AD33">
        <v>0.23732096999999186</v>
      </c>
      <c r="AE33">
        <v>0.2278652866666615</v>
      </c>
      <c r="AF33">
        <v>0.24602620333332759</v>
      </c>
      <c r="AG33">
        <v>0.24983165333332735</v>
      </c>
      <c r="AH33">
        <v>0.21230948666666016</v>
      </c>
      <c r="AI33">
        <v>0.22352051666666028</v>
      </c>
      <c r="AJ33">
        <v>0.22932574333332845</v>
      </c>
      <c r="AK33">
        <v>0.21442254999999832</v>
      </c>
      <c r="AL33">
        <v>0.23403242333333019</v>
      </c>
      <c r="AM33">
        <v>0.21552001333332704</v>
      </c>
      <c r="AN33">
        <v>0.23589723999999279</v>
      </c>
      <c r="AO33">
        <v>0.23375304999999358</v>
      </c>
      <c r="AP33">
        <v>10.95200447243108</v>
      </c>
      <c r="AQ33">
        <v>7.5573230131752407</v>
      </c>
      <c r="AR33">
        <v>6.1975299196311067</v>
      </c>
      <c r="AS33">
        <v>6.6123235279503305</v>
      </c>
      <c r="AT33">
        <v>0.15807105333332849</v>
      </c>
      <c r="AU33">
        <v>0.14617072999999614</v>
      </c>
      <c r="AV33">
        <v>0.14792166666666162</v>
      </c>
      <c r="AW33">
        <v>0.14875419333333362</v>
      </c>
    </row>
    <row r="34">
      <c r="A34">
        <v>33</v>
      </c>
      <c r="B34">
        <v>0.01009418897849379</v>
      </c>
      <c r="C34">
        <v>0.019710974811522064</v>
      </c>
      <c r="D34">
        <v>0.017773721102150475</v>
      </c>
      <c r="E34">
        <v>0.074797388346238947</v>
      </c>
      <c r="F34">
        <v>0.73865176363801766</v>
      </c>
      <c r="G34">
        <v>0.40978330656814599</v>
      </c>
      <c r="H34">
        <v>0.79341447569787782</v>
      </c>
      <c r="I34">
        <v>0.38951792446633249</v>
      </c>
      <c r="J34">
        <v>0.29979340333332871</v>
      </c>
      <c r="K34">
        <v>0.30891193999999444</v>
      </c>
      <c r="L34">
        <v>0.30423139333333182</v>
      </c>
      <c r="M34">
        <v>0.048755383117050854</v>
      </c>
      <c r="N34">
        <v>0.25676056333332653</v>
      </c>
      <c r="O34">
        <v>0.2766355133333267</v>
      </c>
      <c r="P34">
        <v>0.26630994666665764</v>
      </c>
      <c r="Q34">
        <v>0.28495745666665862</v>
      </c>
      <c r="R34">
        <v>0.095024837597334155</v>
      </c>
      <c r="S34">
        <v>0.23145905999999172</v>
      </c>
      <c r="T34">
        <v>0.15064351975034285</v>
      </c>
      <c r="U34">
        <v>0.16420591106167493</v>
      </c>
      <c r="V34">
        <v>0.2050490299999943</v>
      </c>
      <c r="W34">
        <v>0.31755003999999332</v>
      </c>
      <c r="X34">
        <v>0.2088186966666612</v>
      </c>
      <c r="Y34">
        <v>0.24978057333332515</v>
      </c>
      <c r="Z34">
        <v>0.39816732333332006</v>
      </c>
      <c r="AA34">
        <v>0.34803523999999886</v>
      </c>
      <c r="AB34">
        <v>0.33932514666666069</v>
      </c>
      <c r="AC34">
        <v>0.35233826333332985</v>
      </c>
      <c r="AD34">
        <v>0.24146363666665849</v>
      </c>
      <c r="AE34">
        <v>0.23563295333332768</v>
      </c>
      <c r="AF34">
        <v>0.25431153666666084</v>
      </c>
      <c r="AG34">
        <v>0.25656365333332687</v>
      </c>
      <c r="AH34">
        <v>0.22888048666665917</v>
      </c>
      <c r="AI34">
        <v>0.2530375166666623</v>
      </c>
      <c r="AJ34">
        <v>0.26091407666666377</v>
      </c>
      <c r="AK34">
        <v>0.23513621666666573</v>
      </c>
      <c r="AL34">
        <v>0.23972842333333055</v>
      </c>
      <c r="AM34">
        <v>0.22225201333332656</v>
      </c>
      <c r="AN34">
        <v>0.25091457333332556</v>
      </c>
      <c r="AO34">
        <v>0.25343104999999611</v>
      </c>
      <c r="AP34">
        <v>12.134479147117792</v>
      </c>
      <c r="AQ34">
        <v>8.734106326086966</v>
      </c>
      <c r="AR34">
        <v>7.4580604779315038</v>
      </c>
      <c r="AS34">
        <v>7.8290432843026689</v>
      </c>
      <c r="AT34">
        <v>0.1627313866666622</v>
      </c>
      <c r="AU34">
        <v>0.14876006333332903</v>
      </c>
      <c r="AV34">
        <v>0.15051066666666202</v>
      </c>
      <c r="AW34">
        <v>0.15289719333333274</v>
      </c>
    </row>
    <row r="35">
      <c r="A35">
        <v>34</v>
      </c>
      <c r="B35">
        <v>0.023438737096771689</v>
      </c>
      <c r="C35">
        <v>0.038901336546784293</v>
      </c>
      <c r="D35">
        <v>0.031779162634409275</v>
      </c>
      <c r="E35">
        <v>0.11473572717408054</v>
      </c>
      <c r="F35">
        <v>1.2052276324575786</v>
      </c>
      <c r="G35">
        <v>0.69533178752052649</v>
      </c>
      <c r="H35">
        <v>1.3163586972085515</v>
      </c>
      <c r="I35">
        <v>0.64968671592774463</v>
      </c>
      <c r="J35">
        <v>0.32620306999999649</v>
      </c>
      <c r="K35">
        <v>0.34412527333332754</v>
      </c>
      <c r="L35">
        <v>0.33685539333333026</v>
      </c>
      <c r="M35">
        <v>0.072960705326915232</v>
      </c>
      <c r="N35">
        <v>0.26659956333332602</v>
      </c>
      <c r="O35">
        <v>0.2885458466666595</v>
      </c>
      <c r="P35">
        <v>0.27614861333332463</v>
      </c>
      <c r="Q35">
        <v>0.3206881233333263</v>
      </c>
      <c r="R35">
        <v>0.17016000926956387</v>
      </c>
      <c r="S35">
        <v>0.2438873933333241</v>
      </c>
      <c r="T35">
        <v>0.2603967878630602</v>
      </c>
      <c r="U35">
        <v>0.27924767042392773</v>
      </c>
      <c r="V35">
        <v>0.21540602999999336</v>
      </c>
      <c r="W35">
        <v>0.39626170666666027</v>
      </c>
      <c r="X35">
        <v>0.21710402999999445</v>
      </c>
      <c r="Y35">
        <v>0.29431490666665994</v>
      </c>
      <c r="Z35">
        <v>0.40748832333331997</v>
      </c>
      <c r="AA35">
        <v>0.3609812399999992</v>
      </c>
      <c r="AB35">
        <v>0.35175314666666058</v>
      </c>
      <c r="AC35">
        <v>0.364766596666664</v>
      </c>
      <c r="AD35">
        <v>0.2507846366666584</v>
      </c>
      <c r="AE35">
        <v>0.24598995333332674</v>
      </c>
      <c r="AF35">
        <v>0.26518620333332699</v>
      </c>
      <c r="AG35">
        <v>0.26743831999999479</v>
      </c>
      <c r="AH35">
        <v>0.25373681999999143</v>
      </c>
      <c r="AI35">
        <v>0.29187584999999494</v>
      </c>
      <c r="AJ35">
        <v>0.3044127433333319</v>
      </c>
      <c r="AK35">
        <v>0.26465321666666597</v>
      </c>
      <c r="AL35">
        <v>0.25112108999999627</v>
      </c>
      <c r="AM35">
        <v>0.2331266799999927</v>
      </c>
      <c r="AN35">
        <v>0.27318190666665743</v>
      </c>
      <c r="AO35">
        <v>0.28294804999999457</v>
      </c>
      <c r="AP35">
        <v>13.220635488471174</v>
      </c>
      <c r="AQ35">
        <v>9.8503026389986932</v>
      </c>
      <c r="AR35">
        <v>8.6958060362319038</v>
      </c>
      <c r="AS35">
        <v>8.9981217073216797</v>
      </c>
      <c r="AT35">
        <v>0.1699810533333288</v>
      </c>
      <c r="AU35">
        <v>0.1565277299999952</v>
      </c>
      <c r="AV35">
        <v>0.15620666666666239</v>
      </c>
      <c r="AW35">
        <v>0.16273619333333222</v>
      </c>
    </row>
    <row r="36">
      <c r="A36">
        <v>35</v>
      </c>
      <c r="B36">
        <v>0.037819285215048737</v>
      </c>
      <c r="C36">
        <v>0.059127031615378911</v>
      </c>
      <c r="D36">
        <v>0.047855937500001389</v>
      </c>
      <c r="E36">
        <v>0.15726306600192075</v>
      </c>
      <c r="F36">
        <v>1.7914241679438021</v>
      </c>
      <c r="G36">
        <v>1.0797876018062418</v>
      </c>
      <c r="H36">
        <v>1.9962082520525612</v>
      </c>
      <c r="I36">
        <v>0.97821050738915538</v>
      </c>
      <c r="J36">
        <v>0.35830906999999534</v>
      </c>
      <c r="K36">
        <v>0.38762393999999389</v>
      </c>
      <c r="L36">
        <v>0.37672905999999529</v>
      </c>
      <c r="M36">
        <v>0.10389802753677913</v>
      </c>
      <c r="N36">
        <v>0.27695656333332508</v>
      </c>
      <c r="O36">
        <v>0.30149184666665718</v>
      </c>
      <c r="P36">
        <v>0.28754127999999035</v>
      </c>
      <c r="Q36">
        <v>0.36574012333332639</v>
      </c>
      <c r="R36">
        <v>0.2903475142751244</v>
      </c>
      <c r="S36">
        <v>0.25631539333332398</v>
      </c>
      <c r="T36">
        <v>0.4291840559757798</v>
      </c>
      <c r="U36">
        <v>0.46212642978618135</v>
      </c>
      <c r="V36">
        <v>0.23042336333332614</v>
      </c>
      <c r="W36">
        <v>0.50966870666666253</v>
      </c>
      <c r="X36">
        <v>0.22849669666666017</v>
      </c>
      <c r="Y36">
        <v>0.35645557333332611</v>
      </c>
      <c r="Z36">
        <v>0.41991632333331985</v>
      </c>
      <c r="AA36">
        <v>0.37185590666666712</v>
      </c>
      <c r="AB36">
        <v>0.36366347999999515</v>
      </c>
      <c r="AC36">
        <v>0.37926626333333058</v>
      </c>
      <c r="AD36">
        <v>0.26217730333332412</v>
      </c>
      <c r="AE36">
        <v>0.25479328666665957</v>
      </c>
      <c r="AF36">
        <v>0.27813220333332644</v>
      </c>
      <c r="AG36">
        <v>0.27779531999999385</v>
      </c>
      <c r="AH36">
        <v>0.28170015333332366</v>
      </c>
      <c r="AI36">
        <v>0.33951718333332792</v>
      </c>
      <c r="AJ36">
        <v>0.35671440999999682</v>
      </c>
      <c r="AK36">
        <v>0.2998662166666648</v>
      </c>
      <c r="AL36">
        <v>0.26147808999999533</v>
      </c>
      <c r="AM36">
        <v>0.24348334666665927</v>
      </c>
      <c r="AN36">
        <v>0.29803823999998968</v>
      </c>
      <c r="AO36">
        <v>0.31712571666666278</v>
      </c>
      <c r="AP36">
        <v>14.189242163157893</v>
      </c>
      <c r="AQ36">
        <v>10.880537285243751</v>
      </c>
      <c r="AR36">
        <v>9.8734822611989692</v>
      </c>
      <c r="AS36">
        <v>10.080720463674027</v>
      </c>
      <c r="AT36">
        <v>0.17826638666666206</v>
      </c>
      <c r="AU36">
        <v>0.16274172999999514</v>
      </c>
      <c r="AV36">
        <v>0.16138499999999567</v>
      </c>
      <c r="AW36">
        <v>0.16895052666666466</v>
      </c>
    </row>
    <row r="37">
      <c r="A37">
        <v>36</v>
      </c>
      <c r="B37">
        <v>0.05530649999999504</v>
      </c>
      <c r="C37">
        <v>0.084013393350641508</v>
      </c>
      <c r="D37">
        <v>0.067039712365591697</v>
      </c>
      <c r="E37">
        <v>0.20652240482976048</v>
      </c>
      <c r="F37">
        <v>2.434065370096695</v>
      </c>
      <c r="G37">
        <v>1.5414017494252903</v>
      </c>
      <c r="H37">
        <v>2.7734118068965667</v>
      </c>
      <c r="I37">
        <v>1.3445366321838996</v>
      </c>
      <c r="J37">
        <v>0.39973606999999589</v>
      </c>
      <c r="K37">
        <v>0.43992593999999308</v>
      </c>
      <c r="L37">
        <v>0.42695972666666293</v>
      </c>
      <c r="M37">
        <v>0.13846034974664434</v>
      </c>
      <c r="N37">
        <v>0.29197389666665785</v>
      </c>
      <c r="O37">
        <v>0.31702717999998953</v>
      </c>
      <c r="P37">
        <v>0.30255861333332312</v>
      </c>
      <c r="Q37">
        <v>0.41804212333332735</v>
      </c>
      <c r="R37">
        <v>0.45765835261401833</v>
      </c>
      <c r="S37">
        <v>0.26977905999999052</v>
      </c>
      <c r="T37">
        <v>0.6595943240884985</v>
      </c>
      <c r="U37">
        <v>0.71387818914843493</v>
      </c>
      <c r="V37">
        <v>0.24336936333332559</v>
      </c>
      <c r="W37">
        <v>0.65414637333332948</v>
      </c>
      <c r="X37">
        <v>0.24040702999999297</v>
      </c>
      <c r="Y37">
        <v>0.43723857333332639</v>
      </c>
      <c r="Z37">
        <v>0.43700532333332198</v>
      </c>
      <c r="AA37">
        <v>0.3873909066666652</v>
      </c>
      <c r="AB37">
        <v>0.37660947999999461</v>
      </c>
      <c r="AC37">
        <v>0.39583726333333225</v>
      </c>
      <c r="AD37">
        <v>0.27512330333332358</v>
      </c>
      <c r="AE37">
        <v>0.26722128666665945</v>
      </c>
      <c r="AF37">
        <v>0.29159620333332548</v>
      </c>
      <c r="AG37">
        <v>0.29125931999999466</v>
      </c>
      <c r="AH37">
        <v>0.31484181999999272</v>
      </c>
      <c r="AI37">
        <v>0.39233684999999241</v>
      </c>
      <c r="AJ37">
        <v>0.41833740999999769</v>
      </c>
      <c r="AK37">
        <v>0.3397398833333316</v>
      </c>
      <c r="AL37">
        <v>0.27597775666666102</v>
      </c>
      <c r="AM37">
        <v>0.2548756799999925</v>
      </c>
      <c r="AN37">
        <v>0.32755523999998815</v>
      </c>
      <c r="AO37">
        <v>0.35544604999999407</v>
      </c>
      <c r="AP37">
        <v>15.039781504511279</v>
      </c>
      <c r="AQ37">
        <v>11.814453598155479</v>
      </c>
      <c r="AR37">
        <v>10.971928819499363</v>
      </c>
      <c r="AS37">
        <v>11.0690725533597</v>
      </c>
      <c r="AT37">
        <v>0.18862338666666112</v>
      </c>
      <c r="AU37">
        <v>0.17206272999999506</v>
      </c>
      <c r="AV37">
        <v>0.17018833333333028</v>
      </c>
      <c r="AW37">
        <v>0.17775352666666322</v>
      </c>
    </row>
    <row r="38">
      <c r="A38">
        <v>37</v>
      </c>
      <c r="B38">
        <v>0.067615714784944103</v>
      </c>
      <c r="C38">
        <v>0.10164975508590501</v>
      </c>
      <c r="D38">
        <v>0.079491487231186042</v>
      </c>
      <c r="E38">
        <v>0.25163874365760108</v>
      </c>
      <c r="F38">
        <v>3.067903238916255</v>
      </c>
      <c r="G38">
        <v>2.0335682303776714</v>
      </c>
      <c r="H38">
        <v>3.5677040284072437</v>
      </c>
      <c r="I38">
        <v>1.7020594236453128</v>
      </c>
      <c r="J38">
        <v>0.43546706999999607</v>
      </c>
      <c r="K38">
        <v>0.49170993999999268</v>
      </c>
      <c r="L38">
        <v>0.47511872666666299</v>
      </c>
      <c r="M38">
        <v>0.16991533862317354</v>
      </c>
      <c r="N38">
        <v>0.30233056333332442</v>
      </c>
      <c r="O38">
        <v>0.32427717999998862</v>
      </c>
      <c r="P38">
        <v>0.31136194666665595</v>
      </c>
      <c r="Q38">
        <v>0.46827278999999322</v>
      </c>
      <c r="R38">
        <v>0.65137885761958181</v>
      </c>
      <c r="S38">
        <v>0.27702872666665712</v>
      </c>
      <c r="T38">
        <v>0.92521759220121602</v>
      </c>
      <c r="U38">
        <v>1.0148246151773552</v>
      </c>
      <c r="V38">
        <v>0.25217269666665842</v>
      </c>
      <c r="W38">
        <v>0.80846270666666342</v>
      </c>
      <c r="X38">
        <v>0.24817469666665914</v>
      </c>
      <c r="Y38">
        <v>0.52319990666665994</v>
      </c>
      <c r="Z38">
        <v>0.44995132333332144</v>
      </c>
      <c r="AA38">
        <v>0.39981923999999935</v>
      </c>
      <c r="AB38">
        <v>0.3859308133333279</v>
      </c>
      <c r="AC38">
        <v>0.40930092999999879</v>
      </c>
      <c r="AD38">
        <v>0.28340863666665683</v>
      </c>
      <c r="AE38">
        <v>0.27602461999999228</v>
      </c>
      <c r="AF38">
        <v>0.30091720333332539</v>
      </c>
      <c r="AG38">
        <v>0.30006265333332571</v>
      </c>
      <c r="AH38">
        <v>0.34228715333332538</v>
      </c>
      <c r="AI38">
        <v>0.44619218333332711</v>
      </c>
      <c r="AJ38">
        <v>0.48047807666666209</v>
      </c>
      <c r="AK38">
        <v>0.38013121666666549</v>
      </c>
      <c r="AL38">
        <v>0.28478108999999385</v>
      </c>
      <c r="AM38">
        <v>0.26419667999999241</v>
      </c>
      <c r="AN38">
        <v>0.35137590666665552</v>
      </c>
      <c r="AO38">
        <v>0.39169471666666311</v>
      </c>
      <c r="AP38">
        <v>15.753610845864664</v>
      </c>
      <c r="AQ38">
        <v>12.623052577733873</v>
      </c>
      <c r="AR38">
        <v>11.963182377799759</v>
      </c>
      <c r="AS38">
        <v>11.93003597637871</v>
      </c>
      <c r="AT38">
        <v>0.19535538666666064</v>
      </c>
      <c r="AU38">
        <v>0.1756877299999946</v>
      </c>
      <c r="AV38">
        <v>0.17847399999999425</v>
      </c>
      <c r="AW38">
        <v>0.18137852666666276</v>
      </c>
    </row>
    <row r="39">
      <c r="A39">
        <v>38</v>
      </c>
      <c r="B39">
        <v>0.078371262903221606</v>
      </c>
      <c r="C39">
        <v>0.12135778348783255</v>
      </c>
      <c r="D39">
        <v>0.08935392876344217</v>
      </c>
      <c r="E39">
        <v>0.29830874915210792</v>
      </c>
      <c r="F39">
        <v>3.6748134410691478</v>
      </c>
      <c r="G39">
        <v>2.5407523779967196</v>
      </c>
      <c r="H39">
        <v>4.3521575832512518</v>
      </c>
      <c r="I39">
        <v>2.0487075484400581</v>
      </c>
      <c r="J39">
        <v>0.47119806999999803</v>
      </c>
      <c r="K39">
        <v>0.54660093999999226</v>
      </c>
      <c r="L39">
        <v>0.52793839333332926</v>
      </c>
      <c r="M39">
        <v>0.20033499416637213</v>
      </c>
      <c r="N39">
        <v>0.3100978966666581</v>
      </c>
      <c r="O39">
        <v>0.33204484666665479</v>
      </c>
      <c r="P39">
        <v>0.31912927999998963</v>
      </c>
      <c r="Q39">
        <v>0.51953912333332575</v>
      </c>
      <c r="R39">
        <v>0.85908102929180963</v>
      </c>
      <c r="S39">
        <v>0.28531439333332287</v>
      </c>
      <c r="T39">
        <v>1.2100008603139329</v>
      </c>
      <c r="U39">
        <v>1.3447703745396105</v>
      </c>
      <c r="V39">
        <v>0.26149402999999083</v>
      </c>
      <c r="W39">
        <v>0.96381503999999829</v>
      </c>
      <c r="X39">
        <v>0.25490636333332617</v>
      </c>
      <c r="Y39">
        <v>0.60916157333332777</v>
      </c>
      <c r="Z39">
        <v>0.46237965666665382</v>
      </c>
      <c r="AA39">
        <v>0.41224723999999746</v>
      </c>
      <c r="AB39">
        <v>0.39680547999999405</v>
      </c>
      <c r="AC39">
        <v>0.41965759666666536</v>
      </c>
      <c r="AD39">
        <v>0.28858696999999012</v>
      </c>
      <c r="AE39">
        <v>0.28379228666665846</v>
      </c>
      <c r="AF39">
        <v>0.30868486999999156</v>
      </c>
      <c r="AG39">
        <v>0.30834798666665897</v>
      </c>
      <c r="AH39">
        <v>0.37180415333332739</v>
      </c>
      <c r="AI39">
        <v>0.50211918333332761</v>
      </c>
      <c r="AJ39">
        <v>0.54831507666666113</v>
      </c>
      <c r="AK39">
        <v>0.42155854999999853</v>
      </c>
      <c r="AL39">
        <v>0.29306642333332711</v>
      </c>
      <c r="AM39">
        <v>0.27248234666665816</v>
      </c>
      <c r="AN39">
        <v>0.37571423999998999</v>
      </c>
      <c r="AO39">
        <v>0.42846138333332995</v>
      </c>
      <c r="AP39">
        <v>16.357658187218046</v>
      </c>
      <c r="AQ39">
        <v>13.321351223978931</v>
      </c>
      <c r="AR39">
        <v>12.844653602766824</v>
      </c>
      <c r="AS39">
        <v>12.682253066064385</v>
      </c>
      <c r="AT39">
        <v>0.20260505333332723</v>
      </c>
      <c r="AU39">
        <v>0.18138406333332746</v>
      </c>
      <c r="AV39">
        <v>0.18624166666666042</v>
      </c>
      <c r="AW39">
        <v>0.18759252666666271</v>
      </c>
    </row>
    <row r="40">
      <c r="A40">
        <v>39</v>
      </c>
      <c r="B40">
        <v>0.089644811021502235</v>
      </c>
      <c r="C40">
        <v>0.13744081188976054</v>
      </c>
      <c r="D40">
        <v>0.099216370295700074</v>
      </c>
      <c r="E40">
        <v>0.34497875464661476</v>
      </c>
      <c r="F40">
        <v>4.2599743098887064</v>
      </c>
      <c r="G40">
        <v>3.0572575256157677</v>
      </c>
      <c r="H40">
        <v>5.1133081380952596</v>
      </c>
      <c r="I40">
        <v>2.3901773399014683</v>
      </c>
      <c r="J40">
        <v>0.50485773666666311</v>
      </c>
      <c r="K40">
        <v>0.60097427333332654</v>
      </c>
      <c r="L40">
        <v>0.58024039333333022</v>
      </c>
      <c r="M40">
        <v>0.22920098304290093</v>
      </c>
      <c r="N40">
        <v>0.31682989666665762</v>
      </c>
      <c r="O40">
        <v>0.33774084666665516</v>
      </c>
      <c r="P40">
        <v>0.32637894666665623</v>
      </c>
      <c r="Q40">
        <v>0.57080512333332756</v>
      </c>
      <c r="R40">
        <v>1.0729972009640392</v>
      </c>
      <c r="S40">
        <v>0.29308205999998904</v>
      </c>
      <c r="T40">
        <v>1.5087657950933178</v>
      </c>
      <c r="U40">
        <v>1.6954294672352006</v>
      </c>
      <c r="V40">
        <v>0.26977969666665658</v>
      </c>
      <c r="W40">
        <v>1.1222740399999971</v>
      </c>
      <c r="X40">
        <v>0.26112036333332611</v>
      </c>
      <c r="Y40">
        <v>0.69460523999999246</v>
      </c>
      <c r="Z40">
        <v>0.47428998999998662</v>
      </c>
      <c r="AA40">
        <v>0.42363990666666318</v>
      </c>
      <c r="AB40">
        <v>0.40716214666666062</v>
      </c>
      <c r="AC40">
        <v>0.42949659666666484</v>
      </c>
      <c r="AD40">
        <v>0.29531896999998963</v>
      </c>
      <c r="AE40">
        <v>0.29155995333332463</v>
      </c>
      <c r="AF40">
        <v>0.31800586999999148</v>
      </c>
      <c r="AG40">
        <v>0.31611531999999265</v>
      </c>
      <c r="AH40">
        <v>0.40132115333332585</v>
      </c>
      <c r="AI40">
        <v>0.56063518333332851</v>
      </c>
      <c r="AJ40">
        <v>0.61874140999999661</v>
      </c>
      <c r="AK40">
        <v>0.46505688333333239</v>
      </c>
      <c r="AL40">
        <v>0.29979842333332662</v>
      </c>
      <c r="AM40">
        <v>0.28128567999999099</v>
      </c>
      <c r="AN40">
        <v>0.39849923999998893</v>
      </c>
      <c r="AO40">
        <v>0.46781704999999718</v>
      </c>
      <c r="AP40">
        <v>16.862279861904767</v>
      </c>
      <c r="AQ40">
        <v>13.91608220355732</v>
      </c>
      <c r="AR40">
        <v>13.620485494400551</v>
      </c>
      <c r="AS40">
        <v>13.334008822416736</v>
      </c>
      <c r="AT40">
        <v>0.20881905333332718</v>
      </c>
      <c r="AU40">
        <v>0.18656239666666075</v>
      </c>
      <c r="AV40">
        <v>0.19141999999999371</v>
      </c>
      <c r="AW40">
        <v>0.19225319333332891</v>
      </c>
    </row>
    <row r="41">
      <c r="A41">
        <v>40</v>
      </c>
      <c r="B41">
        <v>0.087972192473110056</v>
      </c>
      <c r="C41">
        <v>0.14161367362501487</v>
      </c>
      <c r="D41">
        <v>0.097427311827956942</v>
      </c>
      <c r="E41">
        <v>0.36316776014112051</v>
      </c>
      <c r="F41">
        <v>4.5473770120415953</v>
      </c>
      <c r="G41">
        <v>3.3163960065681461</v>
      </c>
      <c r="H41">
        <v>5.4920335262725981</v>
      </c>
      <c r="I41">
        <v>2.5599831313628787</v>
      </c>
      <c r="J41">
        <v>0.52324106999999742</v>
      </c>
      <c r="K41">
        <v>0.62945543999999209</v>
      </c>
      <c r="L41">
        <v>0.6074270599999938</v>
      </c>
      <c r="M41">
        <v>0.24123730525276166</v>
      </c>
      <c r="N41">
        <v>0.32019572999998758</v>
      </c>
      <c r="O41">
        <v>0.34266017999998155</v>
      </c>
      <c r="P41">
        <v>0.33026277999998399</v>
      </c>
      <c r="Q41">
        <v>0.59773278999999135</v>
      </c>
      <c r="R41">
        <v>1.1797207059695989</v>
      </c>
      <c r="S41">
        <v>0.29826055999998324</v>
      </c>
      <c r="T41">
        <v>1.6581338965393666</v>
      </c>
      <c r="U41">
        <v>1.8720943932641188</v>
      </c>
      <c r="V41">
        <v>0.27495802999998453</v>
      </c>
      <c r="W41">
        <v>1.200468039999997</v>
      </c>
      <c r="X41">
        <v>0.26526302999998741</v>
      </c>
      <c r="Y41">
        <v>0.73706823999998861</v>
      </c>
      <c r="Z41">
        <v>0.48128098999998059</v>
      </c>
      <c r="AA41">
        <v>0.42881823999999558</v>
      </c>
      <c r="AB41">
        <v>0.41337597999998987</v>
      </c>
      <c r="AC41">
        <v>0.43389842999999662</v>
      </c>
      <c r="AD41">
        <v>0.29894396999998385</v>
      </c>
      <c r="AE41">
        <v>0.29518461999998635</v>
      </c>
      <c r="AF41">
        <v>0.32266636999998966</v>
      </c>
      <c r="AG41">
        <v>0.32025781999999126</v>
      </c>
      <c r="AH41">
        <v>0.41763331999998954</v>
      </c>
      <c r="AI41">
        <v>0.59092884999999207</v>
      </c>
      <c r="AJ41">
        <v>0.65628490999999656</v>
      </c>
      <c r="AK41">
        <v>0.48732404999999801</v>
      </c>
      <c r="AL41">
        <v>0.30368208999999169</v>
      </c>
      <c r="AM41">
        <v>0.28465167999998719</v>
      </c>
      <c r="AN41">
        <v>0.41118623999998327</v>
      </c>
      <c r="AO41">
        <v>0.48749504999999438</v>
      </c>
      <c r="AP41">
        <v>17.102544203258141</v>
      </c>
      <c r="AQ41">
        <v>14.19829618313571</v>
      </c>
      <c r="AR41">
        <v>13.99033055270095</v>
      </c>
      <c r="AS41">
        <v>13.647356078769079</v>
      </c>
      <c r="AT41">
        <v>0.21322071999998826</v>
      </c>
      <c r="AU41">
        <v>0.18966922999999269</v>
      </c>
      <c r="AV41">
        <v>0.19271449999999213</v>
      </c>
      <c r="AW41">
        <v>0.19639585999999376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1.867629935220616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>
        <v>37.399063389258451</v>
      </c>
      <c r="D38">
        <v>0.55145651221777814</v>
      </c>
      <c r="E38">
        <v>0.99723412805345191</v>
      </c>
      <c r="F38" t="s">
        <v>61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>
        <v>34.917109950269385</v>
      </c>
      <c r="D41">
        <v>0.7903561177546814</v>
      </c>
      <c r="E41">
        <v>0.99811049930794082</v>
      </c>
      <c r="F41" t="s">
        <v>61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 t="s">
        <v>61</v>
      </c>
      <c r="D50" t="s">
        <v>61</v>
      </c>
      <c r="E50" t="s">
        <v>61</v>
      </c>
      <c r="F50" t="s">
        <v>163</v>
      </c>
    </row>
    <row r="51">
      <c r="A51" t="s">
        <v>83</v>
      </c>
      <c r="B51" t="s">
        <v>82</v>
      </c>
      <c r="C51" t="s">
        <v>61</v>
      </c>
      <c r="D51" t="s">
        <v>61</v>
      </c>
      <c r="E51" t="s">
        <v>61</v>
      </c>
      <c r="F51" t="s">
        <v>163</v>
      </c>
    </row>
    <row r="52">
      <c r="A52" t="s">
        <v>84</v>
      </c>
      <c r="B52" t="s">
        <v>82</v>
      </c>
      <c r="C52" t="s">
        <v>61</v>
      </c>
      <c r="D52" t="s">
        <v>61</v>
      </c>
      <c r="E52" t="s">
        <v>61</v>
      </c>
      <c r="F52" t="s">
        <v>163</v>
      </c>
    </row>
    <row r="53">
      <c r="A53" t="s">
        <v>85</v>
      </c>
      <c r="B53" t="s">
        <v>82</v>
      </c>
      <c r="C53" t="s">
        <v>61</v>
      </c>
      <c r="D53" t="s">
        <v>61</v>
      </c>
      <c r="E53" t="s">
        <v>61</v>
      </c>
      <c r="F53" t="s">
        <v>163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>
        <v>38.245705112549736</v>
      </c>
      <c r="D67">
        <v>0.42332706453884272</v>
      </c>
      <c r="E67">
        <v>0.99371637828227577</v>
      </c>
      <c r="F67" t="s">
        <v>61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19.700651803643137</v>
      </c>
      <c r="D74">
        <v>0.98208470682790461</v>
      </c>
      <c r="E74">
        <v>0.99908043893887788</v>
      </c>
      <c r="F74" t="s">
        <v>61</v>
      </c>
    </row>
    <row r="75">
      <c r="A75" t="s">
        <v>113</v>
      </c>
      <c r="B75" t="s">
        <v>112</v>
      </c>
      <c r="C75">
        <v>20.459719445179569</v>
      </c>
      <c r="D75">
        <v>0.99523239889814463</v>
      </c>
      <c r="E75">
        <v>0.99908613670083513</v>
      </c>
      <c r="F75" t="s">
        <v>61</v>
      </c>
    </row>
    <row r="76">
      <c r="A76" t="s">
        <v>114</v>
      </c>
      <c r="B76" t="s">
        <v>112</v>
      </c>
      <c r="C76">
        <v>20.590525444200829</v>
      </c>
      <c r="D76">
        <v>0.9859407919150962</v>
      </c>
      <c r="E76">
        <v>0.99912347504605314</v>
      </c>
      <c r="F76" t="s">
        <v>61</v>
      </c>
    </row>
    <row r="77">
      <c r="A77" t="s">
        <v>115</v>
      </c>
      <c r="B77" t="s">
        <v>112</v>
      </c>
      <c r="C77">
        <v>20.727917982352729</v>
      </c>
      <c r="D77">
        <v>0.97761811404900745</v>
      </c>
      <c r="E77">
        <v>0.99898820512965381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0.030250306666662397</v>
      </c>
      <c r="C2">
        <v>0.022976313333339604</v>
      </c>
      <c r="D2">
        <v>0.03134196512820342</v>
      </c>
      <c r="E2">
        <v>0.063149000000000122</v>
      </c>
      <c r="F2">
        <v>0.057211376680110781</v>
      </c>
      <c r="G2">
        <v>0.080476250000001137</v>
      </c>
      <c r="H2">
        <v>0.098191670000001174</v>
      </c>
      <c r="I2">
        <v>0.058471673387095358</v>
      </c>
      <c r="J2">
        <v>0.098992999999999221</v>
      </c>
      <c r="K2">
        <v>-0.0033061111111107877</v>
      </c>
      <c r="L2">
        <v>0.090145284900285283</v>
      </c>
      <c r="M2">
        <v>0.07193856999999948</v>
      </c>
      <c r="N2">
        <v>0.084641750000000293</v>
      </c>
      <c r="O2">
        <v>0.086532356701946256</v>
      </c>
      <c r="P2">
        <v>0.093188249559084113</v>
      </c>
      <c r="Q2">
        <v>0.090893196649029839</v>
      </c>
      <c r="R2">
        <v>0.072190470000000673</v>
      </c>
      <c r="S2">
        <v>0.070969511111109718</v>
      </c>
      <c r="T2">
        <v>0.093809974193545642</v>
      </c>
      <c r="U2">
        <v>0.10094109195402545</v>
      </c>
      <c r="V2">
        <v>0</v>
      </c>
      <c r="W2">
        <v>0.10556337027915053</v>
      </c>
      <c r="X2">
        <v>0.059329405202818819</v>
      </c>
      <c r="Y2">
        <v>0</v>
      </c>
      <c r="Z2">
        <v>0.25706112999999942</v>
      </c>
      <c r="AA2">
        <v>0.32920549000000143</v>
      </c>
      <c r="AB2">
        <v>0.3340360200000001</v>
      </c>
      <c r="AC2">
        <v>0.38267336000000007</v>
      </c>
      <c r="AD2">
        <v>0.086976499999999568</v>
      </c>
      <c r="AE2">
        <v>0.084048361823362505</v>
      </c>
      <c r="AF2">
        <v>0.089480843304841962</v>
      </c>
      <c r="AG2">
        <v>0.089356803418800368</v>
      </c>
      <c r="AH2">
        <v>0.10067426974359162</v>
      </c>
      <c r="AI2">
        <v>0.10790353977273259</v>
      </c>
      <c r="AJ2">
        <v>0.085190939999999493</v>
      </c>
      <c r="AK2">
        <v>0.10023293846153614</v>
      </c>
      <c r="AL2">
        <v>0.078278800000000537</v>
      </c>
      <c r="AM2">
        <v>0.080796279999999499</v>
      </c>
      <c r="AN2">
        <v>0</v>
      </c>
      <c r="AO2">
        <v>0.051091660968662467</v>
      </c>
      <c r="AP2">
        <v>0.13851299999999966</v>
      </c>
      <c r="AQ2">
        <v>0.13477015204678811</v>
      </c>
      <c r="AR2">
        <v>0.14416640935672653</v>
      </c>
      <c r="AS2">
        <v>0.12623080116959073</v>
      </c>
      <c r="AT2">
        <v>0.041282408793826164</v>
      </c>
      <c r="AU2">
        <v>0</v>
      </c>
      <c r="AV2">
        <v>8.8817841970012523E-16</v>
      </c>
      <c r="AW2">
        <v>0</v>
      </c>
    </row>
    <row r="3">
      <c r="A3">
        <v>2</v>
      </c>
      <c r="B3">
        <v>0.0053089099999965583</v>
      </c>
      <c r="C3">
        <v>0.0020331882608752849</v>
      </c>
      <c r="D3">
        <v>0.007141036923075994</v>
      </c>
      <c r="E3">
        <v>0.055519666666667078</v>
      </c>
      <c r="F3">
        <v>0.028243759811831026</v>
      </c>
      <c r="G3">
        <v>0.064835750000000303</v>
      </c>
      <c r="H3">
        <v>0.077973503333334193</v>
      </c>
      <c r="I3">
        <v>0.032123037096772222</v>
      </c>
      <c r="J3">
        <v>0.078011833333333058</v>
      </c>
      <c r="K3">
        <v>0.0066122222222215754</v>
      </c>
      <c r="L3">
        <v>0.051587156467236994</v>
      </c>
      <c r="M3">
        <v>0.06163873666666575</v>
      </c>
      <c r="N3">
        <v>0.070145750000000007</v>
      </c>
      <c r="O3">
        <v>0.050501363926203524</v>
      </c>
      <c r="P3">
        <v>0.05796116673450058</v>
      </c>
      <c r="Q3">
        <v>0.058144622167955795</v>
      </c>
      <c r="R3">
        <v>0.061509136666667352</v>
      </c>
      <c r="S3">
        <v>0.034709773180075842</v>
      </c>
      <c r="T3">
        <v>0.05412139896180701</v>
      </c>
      <c r="U3">
        <v>0.060398031198689139</v>
      </c>
      <c r="V3">
        <v>0</v>
      </c>
      <c r="W3">
        <v>0.067643677066232755</v>
      </c>
      <c r="X3">
        <v>0.028178749626913913</v>
      </c>
      <c r="Y3">
        <v>0</v>
      </c>
      <c r="Z3">
        <v>0.17847712999999921</v>
      </c>
      <c r="AA3">
        <v>0.25291049000000054</v>
      </c>
      <c r="AB3">
        <v>0.23828535333333356</v>
      </c>
      <c r="AC3">
        <v>0.30027452666666665</v>
      </c>
      <c r="AD3">
        <v>0.071335999999999622</v>
      </c>
      <c r="AE3">
        <v>0.051339555441596296</v>
      </c>
      <c r="AF3">
        <v>0.053137709173788572</v>
      </c>
      <c r="AG3">
        <v>0.056852388376065655</v>
      </c>
      <c r="AH3">
        <v>0.050925106153848709</v>
      </c>
      <c r="AI3">
        <v>0.066637510325029403</v>
      </c>
      <c r="AJ3">
        <v>0.069931940000000026</v>
      </c>
      <c r="AK3">
        <v>0.062791413589741829</v>
      </c>
      <c r="AL3">
        <v>0.066834633333333393</v>
      </c>
      <c r="AM3">
        <v>0.067063280000000169</v>
      </c>
      <c r="AN3">
        <v>0</v>
      </c>
      <c r="AO3">
        <v>0.024108658347580025</v>
      </c>
      <c r="AP3">
        <v>0.091168982843137236</v>
      </c>
      <c r="AQ3">
        <v>0.088685931544551622</v>
      </c>
      <c r="AR3">
        <v>0.093551080151360821</v>
      </c>
      <c r="AS3">
        <v>0.07978990299277644</v>
      </c>
      <c r="AT3">
        <v>0.020476590946231887</v>
      </c>
      <c r="AU3">
        <v>0</v>
      </c>
      <c r="AV3">
        <v>0</v>
      </c>
      <c r="AW3">
        <v>0</v>
      </c>
    </row>
    <row r="4">
      <c r="A4">
        <v>3</v>
      </c>
      <c r="B4">
        <v>-0.010858653333335688</v>
      </c>
      <c r="C4">
        <v>-0.01089893681158749</v>
      </c>
      <c r="D4">
        <v>-0.010193057948718831</v>
      </c>
      <c r="E4">
        <v>0.054757000000000389</v>
      </c>
      <c r="F4">
        <v>-0.0003423570564491385</v>
      </c>
      <c r="G4">
        <v>0.051865416666666775</v>
      </c>
      <c r="H4">
        <v>0.058136836666667691</v>
      </c>
      <c r="I4">
        <v>0.0073004008064501136</v>
      </c>
      <c r="J4">
        <v>0.057412166666665598</v>
      </c>
      <c r="K4">
        <v>-0.0033061111111116759</v>
      </c>
      <c r="L4">
        <v>0.0080696947008540576</v>
      </c>
      <c r="M4">
        <v>0.052483403333333456</v>
      </c>
      <c r="N4">
        <v>0.05412375000000047</v>
      </c>
      <c r="O4">
        <v>0.0098925378171275113</v>
      </c>
      <c r="P4">
        <v>0.01167141724325127</v>
      </c>
      <c r="Q4">
        <v>0.012807381020214059</v>
      </c>
      <c r="R4">
        <v>0.050827803333333144</v>
      </c>
      <c r="S4">
        <v>-0.0015499647509589209</v>
      </c>
      <c r="T4">
        <v>0.0087104903967345493</v>
      </c>
      <c r="U4">
        <v>0.01298813711001845</v>
      </c>
      <c r="V4">
        <v>-0.0030518333333322545</v>
      </c>
      <c r="W4">
        <v>0.016753983853314836</v>
      </c>
      <c r="X4">
        <v>-0.0041164059489915417</v>
      </c>
      <c r="Y4">
        <v>-0.0045774999999990129</v>
      </c>
      <c r="Z4">
        <v>0.072426796666666959</v>
      </c>
      <c r="AA4">
        <v>0.13465315666666733</v>
      </c>
      <c r="AB4">
        <v>0.11468701999999986</v>
      </c>
      <c r="AC4">
        <v>0.1576028599999999</v>
      </c>
      <c r="AD4">
        <v>0.054551000000000016</v>
      </c>
      <c r="AE4">
        <v>0.0094754157264969052</v>
      </c>
      <c r="AF4">
        <v>0.0099280750427341857</v>
      </c>
      <c r="AG4">
        <v>0.012140806666664616</v>
      </c>
      <c r="AH4">
        <v>-0.002638724102561163</v>
      </c>
      <c r="AI4">
        <v>0.020412480877325834</v>
      </c>
      <c r="AJ4">
        <v>0.051621273333333662</v>
      </c>
      <c r="AK4">
        <v>0.010472388717945869</v>
      </c>
      <c r="AL4">
        <v>0.054627299999999934</v>
      </c>
      <c r="AM4">
        <v>0.053330279999999952</v>
      </c>
      <c r="AN4">
        <v>-0.0030518333333340308</v>
      </c>
      <c r="AO4">
        <v>-0.0051631776068363777</v>
      </c>
      <c r="AP4">
        <v>0.028947465686274931</v>
      </c>
      <c r="AQ4">
        <v>0.034972377708981206</v>
      </c>
      <c r="AR4">
        <v>0.032635750945994246</v>
      </c>
      <c r="AS4">
        <v>0.02648250481596115</v>
      </c>
      <c r="AT4">
        <v>-0.0045255602346951918</v>
      </c>
      <c r="AU4">
        <v>-0.0057223333333311643</v>
      </c>
      <c r="AV4">
        <v>-0.0076296666666664237</v>
      </c>
      <c r="AW4">
        <v>-0.0053406666666662161</v>
      </c>
    </row>
    <row r="5">
      <c r="A5">
        <v>4</v>
      </c>
      <c r="B5">
        <v>-0.015581883333336322</v>
      </c>
      <c r="C5">
        <v>-0.012387061884052031</v>
      </c>
      <c r="D5">
        <v>-0.014557152820513508</v>
      </c>
      <c r="E5">
        <v>0.066201333333333778</v>
      </c>
      <c r="F5">
        <v>-0.01138080725806212</v>
      </c>
      <c r="G5">
        <v>0.053391083333333533</v>
      </c>
      <c r="H5">
        <v>0.053559169999999767</v>
      </c>
      <c r="I5">
        <v>-0.00073723548387150117</v>
      </c>
      <c r="J5">
        <v>0.055886166666666348</v>
      </c>
      <c r="K5">
        <v>-0.0010174444444457365</v>
      </c>
      <c r="L5">
        <v>-0.023240433732194532</v>
      </c>
      <c r="M5">
        <v>0.059350069999998922</v>
      </c>
      <c r="N5">
        <v>0.059464416666666686</v>
      </c>
      <c r="O5">
        <v>-0.017745954958615862</v>
      </c>
      <c r="P5">
        <v>-0.021647998914665401</v>
      </c>
      <c r="Q5">
        <v>-0.021085526794193399</v>
      </c>
      <c r="R5">
        <v>0.056168470000000248</v>
      </c>
      <c r="S5">
        <v>-0.020261702681992233</v>
      </c>
      <c r="T5">
        <v>-0.021441084835005064</v>
      </c>
      <c r="U5">
        <v>-0.022214423645317893</v>
      </c>
      <c r="V5">
        <v>0.013733000000000217</v>
      </c>
      <c r="W5">
        <v>-0.021928709359603005</v>
      </c>
      <c r="X5">
        <v>-0.018100894858229744</v>
      </c>
      <c r="Y5">
        <v>0.010681666666667589</v>
      </c>
      <c r="Z5">
        <v>0.048775463333333491</v>
      </c>
      <c r="AA5">
        <v>0.05530649000000043</v>
      </c>
      <c r="AB5">
        <v>0.043732353333333585</v>
      </c>
      <c r="AC5">
        <v>0.065285526666666094</v>
      </c>
      <c r="AD5">
        <v>0.056839999999999336</v>
      </c>
      <c r="AE5">
        <v>-0.019418723988603226</v>
      </c>
      <c r="AF5">
        <v>-0.021074559088320122</v>
      </c>
      <c r="AG5">
        <v>-0.02112644170940392</v>
      </c>
      <c r="AH5">
        <v>-0.030262221025638247</v>
      </c>
      <c r="AI5">
        <v>-0.0013982152370433099</v>
      </c>
      <c r="AJ5">
        <v>0.056961939999999878</v>
      </c>
      <c r="AK5">
        <v>-0.025824636153848779</v>
      </c>
      <c r="AL5">
        <v>0.064545633333333186</v>
      </c>
      <c r="AM5">
        <v>0.056382280000000229</v>
      </c>
      <c r="AN5">
        <v>0.015258666666665199</v>
      </c>
      <c r="AO5">
        <v>-0.014598346894586278</v>
      </c>
      <c r="AP5">
        <v>-0.018778384803920467</v>
      </c>
      <c r="AQ5">
        <v>-0.005008176126587216</v>
      </c>
      <c r="AR5">
        <v>-0.013783244926038662</v>
      </c>
      <c r="AS5">
        <v>-0.010040226694187027</v>
      </c>
      <c r="AT5">
        <v>-0.0066390447489554916</v>
      </c>
      <c r="AU5">
        <v>0.012970000000001924</v>
      </c>
      <c r="AV5">
        <v>0.01296999999999926</v>
      </c>
      <c r="AW5">
        <v>0.01296999999999926</v>
      </c>
    </row>
    <row r="6">
      <c r="A6">
        <v>5</v>
      </c>
      <c r="B6">
        <v>-0.0096237800000018581</v>
      </c>
      <c r="C6">
        <v>-0.0077715202898493985</v>
      </c>
      <c r="D6">
        <v>-0.012054581025642719</v>
      </c>
      <c r="E6">
        <v>0.093667666666666705</v>
      </c>
      <c r="F6">
        <v>-0.010974924126341712</v>
      </c>
      <c r="G6">
        <v>0.072464750000000855</v>
      </c>
      <c r="H6">
        <v>0.072632836666667089</v>
      </c>
      <c r="I6">
        <v>-0.0011452051075275804</v>
      </c>
      <c r="J6">
        <v>0.078774833333333127</v>
      </c>
      <c r="K6">
        <v>0.021871222222220155</v>
      </c>
      <c r="L6">
        <v>-0.030899562165242145</v>
      </c>
      <c r="M6">
        <v>0.078424069999999624</v>
      </c>
      <c r="N6">
        <v>0.080064083333333258</v>
      </c>
      <c r="O6">
        <v>-0.023259114401025904</v>
      </c>
      <c r="P6">
        <v>-0.034367748405913723</v>
      </c>
      <c r="Q6">
        <v>-0.035141434608601863</v>
      </c>
      <c r="R6">
        <v>0.077531136666666889</v>
      </c>
      <c r="S6">
        <v>-0.019136773946359931</v>
      </c>
      <c r="T6">
        <v>-0.026415660066743563</v>
      </c>
      <c r="U6">
        <v>-0.030713651067320491</v>
      </c>
      <c r="V6">
        <v>0.054932166666667115</v>
      </c>
      <c r="W6">
        <v>-0.03543406923918635</v>
      </c>
      <c r="X6">
        <v>-0.016826383767469366</v>
      </c>
      <c r="Y6">
        <v>0.04654050000000165</v>
      </c>
      <c r="Z6">
        <v>0.075478796666666348</v>
      </c>
      <c r="AA6">
        <v>0.042336156666666902</v>
      </c>
      <c r="AB6">
        <v>0.052125020000000966</v>
      </c>
      <c r="AC6">
        <v>0.042397193333333583</v>
      </c>
      <c r="AD6">
        <v>0.077439666666666795</v>
      </c>
      <c r="AE6">
        <v>-0.030001863703702725</v>
      </c>
      <c r="AF6">
        <v>-0.029951526552707719</v>
      </c>
      <c r="AG6">
        <v>-0.034557023418805954</v>
      </c>
      <c r="AH6">
        <v>-0.028893384615382267</v>
      </c>
      <c r="AI6">
        <v>-0.0048979113514135975</v>
      </c>
      <c r="AJ6">
        <v>0.076035606666666311</v>
      </c>
      <c r="AK6">
        <v>-0.039233327692309139</v>
      </c>
      <c r="AL6">
        <v>0.083619300000000507</v>
      </c>
      <c r="AM6">
        <v>0.076218946666666731</v>
      </c>
      <c r="AN6">
        <v>0.054168833333331001</v>
      </c>
      <c r="AO6">
        <v>-0.015640849515668798</v>
      </c>
      <c r="AP6">
        <v>-0.037511901960784577</v>
      </c>
      <c r="AQ6">
        <v>-0.022100063295489747</v>
      </c>
      <c r="AR6">
        <v>-0.030447240798071817</v>
      </c>
      <c r="AS6">
        <v>-0.023674291537667536</v>
      </c>
      <c r="AT6">
        <v>-0.007226529263215653</v>
      </c>
      <c r="AU6">
        <v>0.043869333333335092</v>
      </c>
      <c r="AV6">
        <v>0.042724999999999014</v>
      </c>
      <c r="AW6">
        <v>0.040435999999999694</v>
      </c>
    </row>
    <row r="7">
      <c r="A7">
        <v>6</v>
      </c>
      <c r="B7">
        <v>-0.0074803433333352487</v>
      </c>
      <c r="C7">
        <v>-0.0062076453623145511</v>
      </c>
      <c r="D7">
        <v>-0.0095523425641035331</v>
      </c>
      <c r="E7">
        <v>0.12342266666666735</v>
      </c>
      <c r="F7">
        <v>-0.0090433743279554335</v>
      </c>
      <c r="G7">
        <v>0.092301750000000737</v>
      </c>
      <c r="H7">
        <v>0.09399550333333373</v>
      </c>
      <c r="I7">
        <v>-0.0015535080645170396</v>
      </c>
      <c r="J7">
        <v>0.10318916666666667</v>
      </c>
      <c r="K7">
        <v>0.067648222222219445</v>
      </c>
      <c r="L7">
        <v>-0.026351023931622031</v>
      </c>
      <c r="M7">
        <v>0.098260736666666126</v>
      </c>
      <c r="N7">
        <v>0.10447841666666591</v>
      </c>
      <c r="O7">
        <v>-0.023431273843437239</v>
      </c>
      <c r="P7">
        <v>-0.032591497897163535</v>
      </c>
      <c r="Q7">
        <v>-0.030886675756342186</v>
      </c>
      <c r="R7">
        <v>0.09889380333333353</v>
      </c>
      <c r="S7">
        <v>-0.018011845210728517</v>
      </c>
      <c r="T7">
        <v>-0.023760568631816525</v>
      </c>
      <c r="U7">
        <v>-0.028531545155991545</v>
      </c>
      <c r="V7">
        <v>0.096131333333334901</v>
      </c>
      <c r="W7">
        <v>-0.032917429118770158</v>
      </c>
      <c r="X7">
        <v>-0.014788872676707143</v>
      </c>
      <c r="Y7">
        <v>0.089266000000002954</v>
      </c>
      <c r="Z7">
        <v>0.10218213000000098</v>
      </c>
      <c r="AA7">
        <v>0.06522449000000119</v>
      </c>
      <c r="AB7">
        <v>0.074250686666667676</v>
      </c>
      <c r="AC7">
        <v>0.062996859999999266</v>
      </c>
      <c r="AD7">
        <v>0.098039333333333367</v>
      </c>
      <c r="AE7">
        <v>-0.028377670085468765</v>
      </c>
      <c r="AF7">
        <v>-0.028910160683761177</v>
      </c>
      <c r="AG7">
        <v>-0.032728605128206745</v>
      </c>
      <c r="AH7">
        <v>-0.026761881538459598</v>
      </c>
      <c r="AI7">
        <v>-0.0038199407991159617</v>
      </c>
      <c r="AJ7">
        <v>0.093583273333333494</v>
      </c>
      <c r="AK7">
        <v>-0.035094019230770712</v>
      </c>
      <c r="AL7">
        <v>0.10269330000000032</v>
      </c>
      <c r="AM7">
        <v>0.095292613333333165</v>
      </c>
      <c r="AN7">
        <v>0.09613099999999708</v>
      </c>
      <c r="AO7">
        <v>-0.013631352136751929</v>
      </c>
      <c r="AP7">
        <v>-0.041749419117647513</v>
      </c>
      <c r="AQ7">
        <v>-0.030036617131059984</v>
      </c>
      <c r="AR7">
        <v>-0.035666903336770694</v>
      </c>
      <c r="AS7">
        <v>-0.029678689714481621</v>
      </c>
      <c r="AT7">
        <v>-0.004762013777476426</v>
      </c>
      <c r="AU7">
        <v>0.077057666666669355</v>
      </c>
      <c r="AV7">
        <v>0.074768999999998087</v>
      </c>
      <c r="AW7">
        <v>0.070190666666666957</v>
      </c>
    </row>
    <row r="8">
      <c r="A8">
        <v>7</v>
      </c>
      <c r="B8">
        <v>-0.0053369066666686393</v>
      </c>
      <c r="C8">
        <v>-0.0031177704347786772</v>
      </c>
      <c r="D8">
        <v>-0.0055237707692308291</v>
      </c>
      <c r="E8">
        <v>0.15088900000000027</v>
      </c>
      <c r="F8">
        <v>-0.0071114911962357752</v>
      </c>
      <c r="G8">
        <v>0.1129014166666682</v>
      </c>
      <c r="H8">
        <v>0.1145951700000003</v>
      </c>
      <c r="I8">
        <v>-0.0019618110215064988</v>
      </c>
      <c r="J8">
        <v>0.12531483333333338</v>
      </c>
      <c r="K8">
        <v>0.11724022222221997</v>
      </c>
      <c r="L8">
        <v>-0.025617485698004039</v>
      </c>
      <c r="M8">
        <v>0.12191206999999871</v>
      </c>
      <c r="N8">
        <v>0.12813008333333364</v>
      </c>
      <c r="O8">
        <v>-0.02512976661917854</v>
      </c>
      <c r="P8">
        <v>-0.029289580721746589</v>
      </c>
      <c r="Q8">
        <v>-0.02586891690408244</v>
      </c>
      <c r="R8">
        <v>0.12101946999999935</v>
      </c>
      <c r="S8">
        <v>-0.016123916475096145</v>
      </c>
      <c r="T8">
        <v>-0.021105810530222868</v>
      </c>
      <c r="U8">
        <v>-0.025586439244662529</v>
      </c>
      <c r="V8">
        <v>0.14114550000000214</v>
      </c>
      <c r="W8">
        <v>-0.029637788998355674</v>
      </c>
      <c r="X8">
        <v>-0.012751028252612429</v>
      </c>
      <c r="Y8">
        <v>0.13275416666667006</v>
      </c>
      <c r="Z8">
        <v>0.12964812999999964</v>
      </c>
      <c r="AA8">
        <v>0.088112823333334589</v>
      </c>
      <c r="AB8">
        <v>0.098665020000002102</v>
      </c>
      <c r="AC8">
        <v>0.087411526666666184</v>
      </c>
      <c r="AD8">
        <v>0.12092800000000015</v>
      </c>
      <c r="AE8">
        <v>-0.025227809800568046</v>
      </c>
      <c r="AF8">
        <v>-0.025579794814815315</v>
      </c>
      <c r="AG8">
        <v>-0.029374520170941665</v>
      </c>
      <c r="AH8">
        <v>-0.02310437846153679</v>
      </c>
      <c r="AI8">
        <v>-0.0080826369134863185</v>
      </c>
      <c r="AJ8">
        <v>0.11189393999999986</v>
      </c>
      <c r="AK8">
        <v>-0.029429044102565527</v>
      </c>
      <c r="AL8">
        <v>0.123292966666666</v>
      </c>
      <c r="AM8">
        <v>0.1143662799999996</v>
      </c>
      <c r="AN8">
        <v>0.13580449999999633</v>
      </c>
      <c r="AO8">
        <v>-0.01162185475783506</v>
      </c>
      <c r="AP8">
        <v>-0.04598660294117618</v>
      </c>
      <c r="AQ8">
        <v>-0.037973170966629333</v>
      </c>
      <c r="AR8">
        <v>-0.040123899208804659</v>
      </c>
      <c r="AS8">
        <v>-0.034920087891296525</v>
      </c>
      <c r="AT8">
        <v>-0.0053494982917365874</v>
      </c>
      <c r="AU8">
        <v>0.11024600000000273</v>
      </c>
      <c r="AV8">
        <v>0.1052869999999988</v>
      </c>
      <c r="AW8">
        <v>0.1007083333333334</v>
      </c>
    </row>
    <row r="9">
      <c r="A9">
        <v>8</v>
      </c>
      <c r="B9">
        <v>-0.0047194700000021683</v>
      </c>
      <c r="C9">
        <v>-0.0030795621739105883</v>
      </c>
      <c r="D9">
        <v>-0.0014951989743590133</v>
      </c>
      <c r="E9">
        <v>0.17835499999999982</v>
      </c>
      <c r="F9">
        <v>-0.0051796080645143405</v>
      </c>
      <c r="G9">
        <v>0.13350108333333477</v>
      </c>
      <c r="H9">
        <v>0.13366883666666673</v>
      </c>
      <c r="I9">
        <v>-0.001607113978496777</v>
      </c>
      <c r="J9">
        <v>0.14667749999999913</v>
      </c>
      <c r="K9">
        <v>0.16530588888888609</v>
      </c>
      <c r="L9">
        <v>-0.022594947464386728</v>
      </c>
      <c r="M9">
        <v>0.14480040333333211</v>
      </c>
      <c r="N9">
        <v>0.15101874999999865</v>
      </c>
      <c r="O9">
        <v>-0.026064926061589055</v>
      </c>
      <c r="P9">
        <v>-0.024461330212996124</v>
      </c>
      <c r="Q9">
        <v>-0.020851491385156962</v>
      </c>
      <c r="R9">
        <v>0.14009313666666667</v>
      </c>
      <c r="S9">
        <v>-0.013472987739464592</v>
      </c>
      <c r="T9">
        <v>-0.02150238576196184</v>
      </c>
      <c r="U9">
        <v>-0.022641333333332625</v>
      </c>
      <c r="V9">
        <v>0.18158200000000324</v>
      </c>
      <c r="W9">
        <v>-0.027884148877939552</v>
      </c>
      <c r="X9">
        <v>-0.012239517161851232</v>
      </c>
      <c r="Y9">
        <v>0.17547966666667048</v>
      </c>
      <c r="Z9">
        <v>0.15787746333333352</v>
      </c>
      <c r="AA9">
        <v>0.11329049000000158</v>
      </c>
      <c r="AB9">
        <v>0.12307935333333475</v>
      </c>
      <c r="AC9">
        <v>0.1102998599999987</v>
      </c>
      <c r="AD9">
        <v>0.14076466666666665</v>
      </c>
      <c r="AE9">
        <v>-0.022077949515669104</v>
      </c>
      <c r="AF9">
        <v>-0.022249428945868566</v>
      </c>
      <c r="AG9">
        <v>-0.025257101880342248</v>
      </c>
      <c r="AH9">
        <v>-0.022498875384614259</v>
      </c>
      <c r="AI9">
        <v>-0.0092933330278563986</v>
      </c>
      <c r="AJ9">
        <v>0.12867893999999946</v>
      </c>
      <c r="AK9">
        <v>-0.024526735641027031</v>
      </c>
      <c r="AL9">
        <v>0.14541863333333271</v>
      </c>
      <c r="AM9">
        <v>0.1311512799999992</v>
      </c>
      <c r="AN9">
        <v>0.1754776666666622</v>
      </c>
      <c r="AO9">
        <v>-0.008849690712250613</v>
      </c>
      <c r="AP9">
        <v>-0.052512786764705943</v>
      </c>
      <c r="AQ9">
        <v>-0.045909724802200458</v>
      </c>
      <c r="AR9">
        <v>-0.047632561747503743</v>
      </c>
      <c r="AS9">
        <v>-0.040161486068110541</v>
      </c>
      <c r="AT9">
        <v>-0.0059369828059967489</v>
      </c>
      <c r="AU9">
        <v>0.14496033333333624</v>
      </c>
      <c r="AV9">
        <v>0.13580499999999773</v>
      </c>
      <c r="AW9">
        <v>0.13198899999999991</v>
      </c>
    </row>
    <row r="10">
      <c r="A10">
        <v>9</v>
      </c>
      <c r="B10">
        <v>-0.0025763666666689389</v>
      </c>
      <c r="C10">
        <v>-0.00075268724637478357</v>
      </c>
      <c r="D10">
        <v>0.00024437282051348319</v>
      </c>
      <c r="E10">
        <v>0.20353233333333343</v>
      </c>
      <c r="F10">
        <v>-0.0047733915994605525</v>
      </c>
      <c r="G10">
        <v>0.15333775000000127</v>
      </c>
      <c r="H10">
        <v>0.15426850333333331</v>
      </c>
      <c r="I10">
        <v>-0.0020150836021510798</v>
      </c>
      <c r="J10">
        <v>0.16804016666666577</v>
      </c>
      <c r="K10">
        <v>0.21489788888888661</v>
      </c>
      <c r="L10">
        <v>-0.021098409230767778</v>
      </c>
      <c r="M10">
        <v>0.16768906999999889</v>
      </c>
      <c r="N10">
        <v>0.17085541666666693</v>
      </c>
      <c r="O10">
        <v>-0.022422418837331648</v>
      </c>
      <c r="P10">
        <v>-0.019633413037579039</v>
      </c>
      <c r="Q10">
        <v>-0.01964873253289845</v>
      </c>
      <c r="R10">
        <v>0.15840380333333393</v>
      </c>
      <c r="S10">
        <v>-0.010059059003832083</v>
      </c>
      <c r="T10">
        <v>-0.019610294327033984</v>
      </c>
      <c r="U10">
        <v>-0.02122189408866948</v>
      </c>
      <c r="V10">
        <v>0.22507050000000373</v>
      </c>
      <c r="W10">
        <v>-0.024604508757525068</v>
      </c>
      <c r="X10">
        <v>-0.010965006071090855</v>
      </c>
      <c r="Y10">
        <v>0.21744183333333744</v>
      </c>
      <c r="Z10">
        <v>0.18534379666666645</v>
      </c>
      <c r="AA10">
        <v>0.13541615666666829</v>
      </c>
      <c r="AB10">
        <v>0.14520502000000146</v>
      </c>
      <c r="AC10">
        <v>0.13547719333333141</v>
      </c>
      <c r="AD10">
        <v>0.16136433333333322</v>
      </c>
      <c r="AE10">
        <v>-0.018928089230770162</v>
      </c>
      <c r="AF10">
        <v>-0.019682063076921885</v>
      </c>
      <c r="AG10">
        <v>-0.018851016923077779</v>
      </c>
      <c r="AH10">
        <v>-0.019604372307690632</v>
      </c>
      <c r="AI10">
        <v>-0.010504362475559859</v>
      </c>
      <c r="AJ10">
        <v>0.14775293999999839</v>
      </c>
      <c r="AK10">
        <v>-0.019624427179488535</v>
      </c>
      <c r="AL10">
        <v>0.168306966666667</v>
      </c>
      <c r="AM10">
        <v>0.15022527999999991</v>
      </c>
      <c r="AN10">
        <v>0.21438783333332889</v>
      </c>
      <c r="AO10">
        <v>-0.0068405266666671238</v>
      </c>
      <c r="AP10">
        <v>-0.05598697058823543</v>
      </c>
      <c r="AQ10">
        <v>-0.054609278637770764</v>
      </c>
      <c r="AR10">
        <v>-0.055141224286204604</v>
      </c>
      <c r="AS10">
        <v>-0.046165884244924627</v>
      </c>
      <c r="AT10">
        <v>-0.0065244673202569103</v>
      </c>
      <c r="AU10">
        <v>0.17814866666666962</v>
      </c>
      <c r="AV10">
        <v>0.16479699999999653</v>
      </c>
      <c r="AW10">
        <v>0.16021799999999953</v>
      </c>
    </row>
    <row r="11">
      <c r="A11">
        <v>10</v>
      </c>
      <c r="B11">
        <v>0.00032973666666524792</v>
      </c>
      <c r="C11">
        <v>-0.00071481231883918639</v>
      </c>
      <c r="D11">
        <v>0.0004579446153858413</v>
      </c>
      <c r="E11">
        <v>0.22794666666666785</v>
      </c>
      <c r="F11">
        <v>-0.0043675084677392562</v>
      </c>
      <c r="G11">
        <v>0.17012275000000088</v>
      </c>
      <c r="H11">
        <v>0.17410516999999981</v>
      </c>
      <c r="I11">
        <v>-0.002423386559140539</v>
      </c>
      <c r="J11">
        <v>0.19169149999999924</v>
      </c>
      <c r="K11">
        <v>0.26296355555555184</v>
      </c>
      <c r="L11">
        <v>-0.017313204330482002</v>
      </c>
      <c r="M11">
        <v>0.18600006999999952</v>
      </c>
      <c r="N11">
        <v>0.19069208333333343</v>
      </c>
      <c r="O11">
        <v>-0.018779911613075129</v>
      </c>
      <c r="P11">
        <v>-0.016331162528828713</v>
      </c>
      <c r="Q11">
        <v>-0.017682973680639869</v>
      </c>
      <c r="R11">
        <v>0.17671447000000118</v>
      </c>
      <c r="S11">
        <v>-0.0066451302682004609</v>
      </c>
      <c r="T11">
        <v>-0.019243869558772886</v>
      </c>
      <c r="U11">
        <v>-0.019039788177339645</v>
      </c>
      <c r="V11">
        <v>0.26779566666667076</v>
      </c>
      <c r="W11">
        <v>-0.021325201970441299</v>
      </c>
      <c r="X11">
        <v>-0.00892749498032952</v>
      </c>
      <c r="Y11">
        <v>0.25558966666667171</v>
      </c>
      <c r="Z11">
        <v>0.21281012999999938</v>
      </c>
      <c r="AA11">
        <v>0.15677882333333493</v>
      </c>
      <c r="AB11">
        <v>0.16580502000000052</v>
      </c>
      <c r="AC11">
        <v>0.15760252666666474</v>
      </c>
      <c r="AD11">
        <v>0.18120099999999972</v>
      </c>
      <c r="AE11">
        <v>-0.015015228945868486</v>
      </c>
      <c r="AF11">
        <v>-0.017877363874642782</v>
      </c>
      <c r="AG11">
        <v>-0.015496598632478431</v>
      </c>
      <c r="AH11">
        <v>-0.016709869230767893</v>
      </c>
      <c r="AI11">
        <v>-0.01018939192326318</v>
      </c>
      <c r="AJ11">
        <v>0.16758960666666578</v>
      </c>
      <c r="AK11">
        <v>-0.017010785384615978</v>
      </c>
      <c r="AL11">
        <v>0.18890663333333269</v>
      </c>
      <c r="AM11">
        <v>0.16929894666666723</v>
      </c>
      <c r="AN11">
        <v>0.2555869999999949</v>
      </c>
      <c r="AO11">
        <v>-0.007120362621082954</v>
      </c>
      <c r="AP11">
        <v>-0.060987154411764166</v>
      </c>
      <c r="AQ11">
        <v>-0.061020165806674243</v>
      </c>
      <c r="AR11">
        <v>-0.061123886824905327</v>
      </c>
      <c r="AS11">
        <v>-0.052933282421739669</v>
      </c>
      <c r="AT11">
        <v>-0.0048229518345186406</v>
      </c>
      <c r="AU11">
        <v>0.21210000000000306</v>
      </c>
      <c r="AV11">
        <v>0.19531499999999546</v>
      </c>
      <c r="AW11">
        <v>0.18997300000000017</v>
      </c>
    </row>
    <row r="12">
      <c r="A12">
        <v>11</v>
      </c>
      <c r="B12">
        <v>0.0017101733333326763</v>
      </c>
      <c r="C12">
        <v>8.6062608698256327E-05</v>
      </c>
      <c r="D12">
        <v>-0.00085448358974282712</v>
      </c>
      <c r="E12">
        <v>0.25388700000000064</v>
      </c>
      <c r="F12">
        <v>-0.0047246253360198054</v>
      </c>
      <c r="G12">
        <v>0.18843375000000062</v>
      </c>
      <c r="H12">
        <v>0.19470483666666638</v>
      </c>
      <c r="I12">
        <v>-0.0051206895161302057</v>
      </c>
      <c r="J12">
        <v>0.2130538333333325</v>
      </c>
      <c r="K12">
        <v>0.31102955555555134</v>
      </c>
      <c r="L12">
        <v>-0.01429066609686469</v>
      </c>
      <c r="M12">
        <v>0.20659973666666609</v>
      </c>
      <c r="N12">
        <v>0.21281741666666676</v>
      </c>
      <c r="O12">
        <v>-0.015137404388819498</v>
      </c>
      <c r="P12">
        <v>-0.014554912020077637</v>
      </c>
      <c r="Q12">
        <v>-0.015716881495047907</v>
      </c>
      <c r="R12">
        <v>0.19578813666666761</v>
      </c>
      <c r="S12">
        <v>-0.0062832015325673396</v>
      </c>
      <c r="T12">
        <v>-0.016589111457177452</v>
      </c>
      <c r="U12">
        <v>-0.017620682266008103</v>
      </c>
      <c r="V12">
        <v>0.3105208333333378</v>
      </c>
      <c r="W12">
        <v>-0.018045561850025926</v>
      </c>
      <c r="X12">
        <v>-0.0068896505562348054</v>
      </c>
      <c r="Y12">
        <v>0.29755216666667206</v>
      </c>
      <c r="Z12">
        <v>0.23951312999999885</v>
      </c>
      <c r="AA12">
        <v>0.17814115666666819</v>
      </c>
      <c r="AB12">
        <v>0.18793068666666812</v>
      </c>
      <c r="AC12">
        <v>0.17972819333333145</v>
      </c>
      <c r="AD12">
        <v>0.20256366666666636</v>
      </c>
      <c r="AE12">
        <v>-0.013391368660968794</v>
      </c>
      <c r="AF12">
        <v>-0.01530999800569699</v>
      </c>
      <c r="AG12">
        <v>-0.012905180341880929</v>
      </c>
      <c r="AH12">
        <v>-0.013052366153844197</v>
      </c>
      <c r="AI12">
        <v>-0.012163421370965821</v>
      </c>
      <c r="AJ12">
        <v>0.18742627333333228</v>
      </c>
      <c r="AK12">
        <v>-0.015160143589744379</v>
      </c>
      <c r="AL12">
        <v>0.20798030000000001</v>
      </c>
      <c r="AM12">
        <v>0.18837261333333366</v>
      </c>
      <c r="AN12">
        <v>0.29602316666666084</v>
      </c>
      <c r="AO12">
        <v>-0.005873865242165266</v>
      </c>
      <c r="AP12">
        <v>-0.064461671568627921</v>
      </c>
      <c r="AQ12">
        <v>-0.068193719642243522</v>
      </c>
      <c r="AR12">
        <v>-0.065580882696937515</v>
      </c>
      <c r="AS12">
        <v>-0.057411680598555392</v>
      </c>
      <c r="AT12">
        <v>-0.0038844363487786637</v>
      </c>
      <c r="AU12">
        <v>0.24605100000000313</v>
      </c>
      <c r="AV12">
        <v>0.22583299999999529</v>
      </c>
      <c r="AW12">
        <v>0.21591300000000047</v>
      </c>
    </row>
    <row r="13">
      <c r="A13">
        <v>12</v>
      </c>
      <c r="B13">
        <v>0.0030906099999992165</v>
      </c>
      <c r="C13">
        <v>0.002412937536234061</v>
      </c>
      <c r="D13">
        <v>0.00012208820512871199</v>
      </c>
      <c r="E13">
        <v>0.28211633333333452</v>
      </c>
      <c r="F13">
        <v>-0.0043187422042993973</v>
      </c>
      <c r="G13">
        <v>0.20750741666666705</v>
      </c>
      <c r="H13">
        <v>0.21301550333333363</v>
      </c>
      <c r="I13">
        <v>-0.0062919924731188459</v>
      </c>
      <c r="J13">
        <v>0.2374685000000003</v>
      </c>
      <c r="K13">
        <v>0.35756955555555159</v>
      </c>
      <c r="L13">
        <v>-0.01203112786324656</v>
      </c>
      <c r="M13">
        <v>0.22567340333333341</v>
      </c>
      <c r="N13">
        <v>0.23570608333333354</v>
      </c>
      <c r="O13">
        <v>-0.013783897164560521</v>
      </c>
      <c r="P13">
        <v>-0.012778661511328337</v>
      </c>
      <c r="Q13">
        <v>-0.012225122642790076</v>
      </c>
      <c r="R13">
        <v>0.21638780333333418</v>
      </c>
      <c r="S13">
        <v>-0.0051582727969350373</v>
      </c>
      <c r="T13">
        <v>-0.013934020022250415</v>
      </c>
      <c r="U13">
        <v>-0.014675576354679087</v>
      </c>
      <c r="V13">
        <v>0.35324600000000395</v>
      </c>
      <c r="W13">
        <v>-0.016291921729608028</v>
      </c>
      <c r="X13">
        <v>-0.0063778061321402291</v>
      </c>
      <c r="Y13">
        <v>0.33875166666667322</v>
      </c>
      <c r="Z13">
        <v>0.26697946333333356</v>
      </c>
      <c r="AA13">
        <v>0.2002668233333349</v>
      </c>
      <c r="AB13">
        <v>0.2115820200000007</v>
      </c>
      <c r="AC13">
        <v>0.20185385999999905</v>
      </c>
      <c r="AD13">
        <v>0.22468933333333219</v>
      </c>
      <c r="AE13">
        <v>-0.010241508376068076</v>
      </c>
      <c r="AF13">
        <v>-0.011979632136751128</v>
      </c>
      <c r="AG13">
        <v>-0.011839428717949296</v>
      </c>
      <c r="AH13">
        <v>-0.011683529743588217</v>
      </c>
      <c r="AI13">
        <v>-0.01490011748533604</v>
      </c>
      <c r="AJ13">
        <v>0.20649993999999872</v>
      </c>
      <c r="AK13">
        <v>-0.013309835128205272</v>
      </c>
      <c r="AL13">
        <v>0.22552829999999879</v>
      </c>
      <c r="AM13">
        <v>0.20668328000000091</v>
      </c>
      <c r="AN13">
        <v>0.33645933333332767</v>
      </c>
      <c r="AO13">
        <v>-0.0061537011965819843</v>
      </c>
      <c r="AP13">
        <v>-0.064884522058823002</v>
      </c>
      <c r="AQ13">
        <v>-0.072315606811146793</v>
      </c>
      <c r="AR13">
        <v>-0.067748878568971271</v>
      </c>
      <c r="AS13">
        <v>-0.062653078775369409</v>
      </c>
      <c r="AT13">
        <v>-0.0044719208630388252</v>
      </c>
      <c r="AU13">
        <v>0.27923933333333828</v>
      </c>
      <c r="AV13">
        <v>0.25558799999999415</v>
      </c>
      <c r="AW13">
        <v>0.24490500000000104</v>
      </c>
    </row>
    <row r="14">
      <c r="A14">
        <v>13</v>
      </c>
      <c r="B14">
        <v>0.0021820466666655491</v>
      </c>
      <c r="C14">
        <v>0.0062658124637700041</v>
      </c>
      <c r="D14">
        <v>0.0010986600000011393</v>
      </c>
      <c r="E14">
        <v>0.30881966666666827</v>
      </c>
      <c r="F14">
        <v>-0.0054385257392466357</v>
      </c>
      <c r="G14">
        <v>0.2288700833333337</v>
      </c>
      <c r="H14">
        <v>0.23437817000000116</v>
      </c>
      <c r="I14">
        <v>-0.0089889620967742445</v>
      </c>
      <c r="J14">
        <v>0.25806816666666688</v>
      </c>
      <c r="K14">
        <v>0.40487255555555191</v>
      </c>
      <c r="L14">
        <v>-0.0097715896296293181</v>
      </c>
      <c r="M14">
        <v>0.25008773666666606</v>
      </c>
      <c r="N14">
        <v>0.25859475000000032</v>
      </c>
      <c r="O14">
        <v>-0.01166738994030414</v>
      </c>
      <c r="P14">
        <v>-0.0087134110025779421</v>
      </c>
      <c r="Q14">
        <v>-0.010259363790531495</v>
      </c>
      <c r="R14">
        <v>0.23698747000000076</v>
      </c>
      <c r="S14">
        <v>-0.0055593440613037615</v>
      </c>
      <c r="T14">
        <v>-0.011278928587321602</v>
      </c>
      <c r="U14">
        <v>-0.014019137110016011</v>
      </c>
      <c r="V14">
        <v>0.39444550000000334</v>
      </c>
      <c r="W14">
        <v>-0.013775281609192724</v>
      </c>
      <c r="X14">
        <v>-0.0058662950413781445</v>
      </c>
      <c r="Y14">
        <v>0.3830028333333404</v>
      </c>
      <c r="Z14">
        <v>0.29291979666666634</v>
      </c>
      <c r="AA14">
        <v>0.22315549000000257</v>
      </c>
      <c r="AB14">
        <v>0.2344703533333341</v>
      </c>
      <c r="AC14">
        <v>0.22474252666666494</v>
      </c>
      <c r="AD14">
        <v>0.2468149999999989</v>
      </c>
      <c r="AE14">
        <v>-0.0086176480911683839</v>
      </c>
      <c r="AF14">
        <v>-0.010175266267804517</v>
      </c>
      <c r="AG14">
        <v>-0.0077220104273507673</v>
      </c>
      <c r="AH14">
        <v>-0.011078026666665686</v>
      </c>
      <c r="AI14">
        <v>-0.0161111469330395</v>
      </c>
      <c r="AJ14">
        <v>0.22404794000000017</v>
      </c>
      <c r="AK14">
        <v>-0.010696526666666983</v>
      </c>
      <c r="AL14">
        <v>0.24460196666666612</v>
      </c>
      <c r="AM14">
        <v>0.22499427999999977</v>
      </c>
      <c r="AN14">
        <v>0.37536949999999347</v>
      </c>
      <c r="AO14">
        <v>-0.0033815371509966496</v>
      </c>
      <c r="AP14">
        <v>-0.059203705882351798</v>
      </c>
      <c r="AQ14">
        <v>-0.074911493980049038</v>
      </c>
      <c r="AR14">
        <v>-0.068390874441004001</v>
      </c>
      <c r="AS14">
        <v>-0.061790810285517139</v>
      </c>
      <c r="AT14">
        <v>-0.0050597387106323666</v>
      </c>
      <c r="AU14">
        <v>0.31166466666667247</v>
      </c>
      <c r="AV14">
        <v>0.28686899999999405</v>
      </c>
      <c r="AW14">
        <v>0.27313400000000154</v>
      </c>
    </row>
    <row r="15">
      <c r="A15">
        <v>14</v>
      </c>
      <c r="B15">
        <v>0.0027991499999995284</v>
      </c>
      <c r="C15">
        <v>0.0063036873913047131</v>
      </c>
      <c r="D15">
        <v>0.0020752317948735666</v>
      </c>
      <c r="E15">
        <v>0.33399733333333437</v>
      </c>
      <c r="F15">
        <v>-0.007321309274192167</v>
      </c>
      <c r="G15">
        <v>0.2487067500000002</v>
      </c>
      <c r="H15">
        <v>0.2557408366666678</v>
      </c>
      <c r="I15">
        <v>-0.010922931720428686</v>
      </c>
      <c r="J15">
        <v>0.28171983333333372</v>
      </c>
      <c r="K15">
        <v>0.45141255555555126</v>
      </c>
      <c r="L15">
        <v>-0.0082750513960103689</v>
      </c>
      <c r="M15">
        <v>0.26992440333333256</v>
      </c>
      <c r="N15">
        <v>0.27995741666666696</v>
      </c>
      <c r="O15">
        <v>-0.01031388271604694</v>
      </c>
      <c r="P15">
        <v>-0.0069371604938277542</v>
      </c>
      <c r="Q15">
        <v>-0.0090566049382720948</v>
      </c>
      <c r="R15">
        <v>0.25529847000000139</v>
      </c>
      <c r="S15">
        <v>-0.0067230819923373986</v>
      </c>
      <c r="T15">
        <v>-0.0093868371523937455</v>
      </c>
      <c r="U15">
        <v>-0.011074031198686107</v>
      </c>
      <c r="V15">
        <v>0.43717066666667215</v>
      </c>
      <c r="W15">
        <v>-0.01049564148877824</v>
      </c>
      <c r="X15">
        <v>-0.0053547839506169481</v>
      </c>
      <c r="Y15">
        <v>0.42496533333334074</v>
      </c>
      <c r="Z15">
        <v>0.31962313000000009</v>
      </c>
      <c r="AA15">
        <v>0.24528115666666928</v>
      </c>
      <c r="AB15">
        <v>0.25659602000000081</v>
      </c>
      <c r="AC15">
        <v>0.24763119333333083</v>
      </c>
      <c r="AD15">
        <v>0.26741466666666547</v>
      </c>
      <c r="AE15">
        <v>-0.0054677878062676655</v>
      </c>
      <c r="AF15">
        <v>-0.0091335670655245949</v>
      </c>
      <c r="AG15">
        <v>-0.0066565921367534031</v>
      </c>
      <c r="AH15">
        <v>-0.0074205235897428778</v>
      </c>
      <c r="AI15">
        <v>-0.017322176380742071</v>
      </c>
      <c r="AJ15">
        <v>0.2423589400000008</v>
      </c>
      <c r="AK15">
        <v>-0.0073202182051286258</v>
      </c>
      <c r="AL15">
        <v>0.26443863333333262</v>
      </c>
      <c r="AM15">
        <v>0.24483127999999876</v>
      </c>
      <c r="AN15">
        <v>0.41504299999999272</v>
      </c>
      <c r="AO15">
        <v>-0.003661373105413368</v>
      </c>
      <c r="AP15">
        <v>-0.04436722303921492</v>
      </c>
      <c r="AQ15">
        <v>-0.069115047815618169</v>
      </c>
      <c r="AR15">
        <v>-0.061403536979704576</v>
      </c>
      <c r="AS15">
        <v>-0.05787687512899975</v>
      </c>
      <c r="AT15">
        <v>-0.005647223224892528</v>
      </c>
      <c r="AU15">
        <v>0.34409000000000667</v>
      </c>
      <c r="AV15">
        <v>0.3166239999999938</v>
      </c>
      <c r="AW15">
        <v>0.30212600000000123</v>
      </c>
    </row>
    <row r="16">
      <c r="A16">
        <v>15</v>
      </c>
      <c r="B16">
        <v>0.0034165866666659994</v>
      </c>
      <c r="C16">
        <v>0.0055785623188411293</v>
      </c>
      <c r="D16">
        <v>0.0022888035897450365</v>
      </c>
      <c r="E16">
        <v>0.35688566666666777</v>
      </c>
      <c r="F16">
        <v>-0.0069154261424717589</v>
      </c>
      <c r="G16">
        <v>0.26778041666666663</v>
      </c>
      <c r="H16">
        <v>0.27481483666666762</v>
      </c>
      <c r="I16">
        <v>-0.011331234677418145</v>
      </c>
      <c r="J16">
        <v>0.3030821666666661</v>
      </c>
      <c r="K16">
        <v>0.49795255555554974</v>
      </c>
      <c r="L16">
        <v>-0.0037268464957262992</v>
      </c>
      <c r="M16">
        <v>0.29128707000000009</v>
      </c>
      <c r="N16">
        <v>0.30055708333333353</v>
      </c>
      <c r="O16">
        <v>-0.0066717088251246892</v>
      </c>
      <c r="P16">
        <v>-0.003634909985077428</v>
      </c>
      <c r="Q16">
        <v>-0.0070905127526792455</v>
      </c>
      <c r="R16">
        <v>0.27513513666666789</v>
      </c>
      <c r="S16">
        <v>-0.0063611532567042772</v>
      </c>
      <c r="T16">
        <v>-0.006731745717464932</v>
      </c>
      <c r="U16">
        <v>-0.0073662586206895142</v>
      </c>
      <c r="V16">
        <v>0.47913283333333823</v>
      </c>
      <c r="W16">
        <v>-0.0072160013683619795</v>
      </c>
      <c r="X16">
        <v>-0.0010286061931887858</v>
      </c>
      <c r="Y16">
        <v>0.46387616666667508</v>
      </c>
      <c r="Z16">
        <v>0.34556346333333376</v>
      </c>
      <c r="AA16">
        <v>0.26740682333333599</v>
      </c>
      <c r="AB16">
        <v>0.27795868666666745</v>
      </c>
      <c r="AC16">
        <v>0.27051952666666423</v>
      </c>
      <c r="AD16">
        <v>0.28725133333333197</v>
      </c>
      <c r="AE16">
        <v>-0.0038439275213679736</v>
      </c>
      <c r="AF16">
        <v>-0.0065662011965788025</v>
      </c>
      <c r="AG16">
        <v>-0.0033021738461540551</v>
      </c>
      <c r="AH16">
        <v>-0.0045260205128201392</v>
      </c>
      <c r="AI16">
        <v>-0.018533205828444643</v>
      </c>
      <c r="AJ16">
        <v>0.25914394000000041</v>
      </c>
      <c r="AK16">
        <v>-0.0062325764102562076</v>
      </c>
      <c r="AL16">
        <v>0.2842753000000009</v>
      </c>
      <c r="AM16">
        <v>0.26466794666666704</v>
      </c>
      <c r="AN16">
        <v>0.45547949999999204</v>
      </c>
      <c r="AO16">
        <v>-0.0016518757264956108</v>
      </c>
      <c r="AP16">
        <v>-0.0081680735294114015</v>
      </c>
      <c r="AQ16">
        <v>-0.052637268317855757</v>
      </c>
      <c r="AR16">
        <v>-0.044497866185071011</v>
      </c>
      <c r="AS16">
        <v>-0.042518606639148082</v>
      </c>
      <c r="AT16">
        <v>-0.0054720410724860002</v>
      </c>
      <c r="AU16">
        <v>0.37804100000000673</v>
      </c>
      <c r="AV16">
        <v>0.34714199999999273</v>
      </c>
      <c r="AW16">
        <v>0.32959200000000166</v>
      </c>
    </row>
    <row r="17">
      <c r="A17">
        <v>16</v>
      </c>
      <c r="B17">
        <v>0.0047970233333334278</v>
      </c>
      <c r="C17">
        <v>0.0025647705797107179</v>
      </c>
      <c r="D17">
        <v>0.0040283753846166448</v>
      </c>
      <c r="E17">
        <v>0.3813000000000013</v>
      </c>
      <c r="F17">
        <v>-0.006509543010752239</v>
      </c>
      <c r="G17">
        <v>0.28609108333333388</v>
      </c>
      <c r="H17">
        <v>0.29312550333333398</v>
      </c>
      <c r="I17">
        <v>-0.010976537634407535</v>
      </c>
      <c r="J17">
        <v>0.32673383333333383</v>
      </c>
      <c r="K17">
        <v>0.54449255555554998</v>
      </c>
      <c r="L17">
        <v>-0.00070430826210721165</v>
      </c>
      <c r="M17">
        <v>0.30883507000000066</v>
      </c>
      <c r="N17">
        <v>0.32191974999999928</v>
      </c>
      <c r="O17">
        <v>-0.0022662016008672126</v>
      </c>
      <c r="P17">
        <v>-0.0033846594763264903</v>
      </c>
      <c r="Q17">
        <v>-0.0035987539004196378</v>
      </c>
      <c r="R17">
        <v>0.29344613666666763</v>
      </c>
      <c r="S17">
        <v>-0.0059992245210720441</v>
      </c>
      <c r="T17">
        <v>-0.0040766542825378949</v>
      </c>
      <c r="U17">
        <v>-0.0036584860426920329</v>
      </c>
      <c r="V17">
        <v>0.52033200000000601</v>
      </c>
      <c r="W17">
        <v>-0.0046993612479466762</v>
      </c>
      <c r="X17">
        <v>0.00024623823090497154</v>
      </c>
      <c r="Y17">
        <v>0.50431266666667529</v>
      </c>
      <c r="Z17">
        <v>0.37226679666666751</v>
      </c>
      <c r="AA17">
        <v>0.28953215666666932</v>
      </c>
      <c r="AB17">
        <v>0.29855835333333491</v>
      </c>
      <c r="AC17">
        <v>0.29264519333333094</v>
      </c>
      <c r="AD17">
        <v>0.30556199999999922</v>
      </c>
      <c r="AE17">
        <v>-0.0022197339031349017</v>
      </c>
      <c r="AF17">
        <v>-0.00247283532763376</v>
      </c>
      <c r="AG17">
        <v>-0.0022367555555566909</v>
      </c>
      <c r="AH17">
        <v>-0.0023945174358974697</v>
      </c>
      <c r="AI17">
        <v>-0.020506901942813904</v>
      </c>
      <c r="AJ17">
        <v>0.27745460666666766</v>
      </c>
      <c r="AK17">
        <v>-0.0059079346153847467</v>
      </c>
      <c r="AL17">
        <v>0.30334930000000071</v>
      </c>
      <c r="AM17">
        <v>0.28450461333333354</v>
      </c>
      <c r="AN17">
        <v>0.49438999999999123</v>
      </c>
      <c r="AO17">
        <v>-0.001931378347578061</v>
      </c>
      <c r="AP17">
        <v>0.069230409313726149</v>
      </c>
      <c r="AQ17">
        <v>-0.0102188221534254</v>
      </c>
      <c r="AR17">
        <v>-0.0047035287237706669</v>
      </c>
      <c r="AS17">
        <v>-0.0073236714826299121</v>
      </c>
      <c r="AT17">
        <v>-0.0045335255867469115</v>
      </c>
      <c r="AU17">
        <v>0.4119920000000068</v>
      </c>
      <c r="AV17">
        <v>0.37537099999999235</v>
      </c>
      <c r="AW17">
        <v>0.35934700000000142</v>
      </c>
    </row>
    <row r="18">
      <c r="A18">
        <v>17</v>
      </c>
      <c r="B18">
        <v>0.0038887933333340285</v>
      </c>
      <c r="C18">
        <v>0.0041286455072464534</v>
      </c>
      <c r="D18">
        <v>0.0034789471794880455</v>
      </c>
      <c r="E18">
        <v>0.4041883333333347</v>
      </c>
      <c r="F18">
        <v>-0.0045779932123650724</v>
      </c>
      <c r="G18">
        <v>0.30592775000000128</v>
      </c>
      <c r="H18">
        <v>0.31143650333333284</v>
      </c>
      <c r="I18">
        <v>-0.010621840591396925</v>
      </c>
      <c r="J18">
        <v>0.34885949999999966</v>
      </c>
      <c r="K18">
        <v>0.59179555555554852</v>
      </c>
      <c r="L18">
        <v>0.0023182299715109878</v>
      </c>
      <c r="M18">
        <v>0.32943507000000061</v>
      </c>
      <c r="N18">
        <v>0.34175641666666756</v>
      </c>
      <c r="O18">
        <v>0.00061330562338923755</v>
      </c>
      <c r="P18">
        <v>-0.00084540896757623329</v>
      </c>
      <c r="Q18">
        <v>-0.0016329950481610567</v>
      </c>
      <c r="R18">
        <v>0.311756803333334</v>
      </c>
      <c r="S18">
        <v>-0.0018222957854385768</v>
      </c>
      <c r="T18">
        <v>0.00010443715239016882</v>
      </c>
      <c r="U18">
        <v>-0.0037653801313615176</v>
      </c>
      <c r="V18">
        <v>0.56229450000000725</v>
      </c>
      <c r="W18">
        <v>-0.0021827211275304848</v>
      </c>
      <c r="X18">
        <v>0.0022837493216663063</v>
      </c>
      <c r="Y18">
        <v>0.54322316666667625</v>
      </c>
      <c r="Z18">
        <v>0.39744413000000023</v>
      </c>
      <c r="AA18">
        <v>0.31089482333333596</v>
      </c>
      <c r="AB18">
        <v>0.31992102000000155</v>
      </c>
      <c r="AC18">
        <v>0.31477052666666427</v>
      </c>
      <c r="AD18">
        <v>0.32616166666666579</v>
      </c>
      <c r="AE18">
        <v>-0.00212154028490108</v>
      </c>
      <c r="AF18">
        <v>9.4530541311144134E-05</v>
      </c>
      <c r="AG18">
        <v>0.00035466273504258794</v>
      </c>
      <c r="AH18">
        <v>0.0012629856410262263</v>
      </c>
      <c r="AI18">
        <v>-0.023243598057184123</v>
      </c>
      <c r="AJ18">
        <v>0.29576527333333313</v>
      </c>
      <c r="AK18">
        <v>-0.0040576261538456393</v>
      </c>
      <c r="AL18">
        <v>0.32394896666666817</v>
      </c>
      <c r="AM18">
        <v>0.30357828000000087</v>
      </c>
      <c r="AN18">
        <v>0.53330016666665703</v>
      </c>
      <c r="AO18">
        <v>0.0008407856980054973</v>
      </c>
      <c r="AP18">
        <v>0.22673855882352978</v>
      </c>
      <c r="AQ18">
        <v>0.080265290677671963</v>
      </c>
      <c r="AR18">
        <v>0.078579142070863028</v>
      </c>
      <c r="AS18">
        <v>0.069833597007223247</v>
      </c>
      <c r="AT18">
        <v>-0.0020693434343410644</v>
      </c>
      <c r="AU18">
        <v>0.44518033333334017</v>
      </c>
      <c r="AV18">
        <v>0.40665199999999224</v>
      </c>
      <c r="AW18">
        <v>0.38605000000000089</v>
      </c>
    </row>
    <row r="19">
      <c r="A19">
        <v>18</v>
      </c>
      <c r="B19">
        <v>0.0045062300000004996</v>
      </c>
      <c r="C19">
        <v>0.001877853768115223</v>
      </c>
      <c r="D19">
        <v>0.0036928523076920072</v>
      </c>
      <c r="E19">
        <v>0.43012866666666838</v>
      </c>
      <c r="F19">
        <v>-0.0049351100806438453</v>
      </c>
      <c r="G19">
        <v>0.32500175000000109</v>
      </c>
      <c r="H19">
        <v>0.33279883666666699</v>
      </c>
      <c r="I19">
        <v>-0.012555810215053143</v>
      </c>
      <c r="J19">
        <v>0.37098516666666637</v>
      </c>
      <c r="K19">
        <v>0.63909855555554884</v>
      </c>
      <c r="L19">
        <v>0.0022887682051297986</v>
      </c>
      <c r="M19">
        <v>0.35003473666666629</v>
      </c>
      <c r="N19">
        <v>0.3631190833333342</v>
      </c>
      <c r="O19">
        <v>0.0042558128476457568</v>
      </c>
      <c r="P19">
        <v>0.00016784154117566175</v>
      </c>
      <c r="Q19">
        <v>0.0018584304707642829</v>
      </c>
      <c r="R19">
        <v>0.32930480333333456</v>
      </c>
      <c r="S19">
        <v>-0.00069703371647378276</v>
      </c>
      <c r="T19">
        <v>0.0004705285873178866</v>
      </c>
      <c r="U19">
        <v>-0.0038719408866993987</v>
      </c>
      <c r="V19">
        <v>0.60349366666667503</v>
      </c>
      <c r="W19">
        <v>-0.0011920810071153198</v>
      </c>
      <c r="X19">
        <v>0.0020325937457608134</v>
      </c>
      <c r="Y19">
        <v>0.58594866666667755</v>
      </c>
      <c r="Z19">
        <v>0.42262146333333384</v>
      </c>
      <c r="AA19">
        <v>0.33149449000000253</v>
      </c>
      <c r="AB19">
        <v>0.3412836866666682</v>
      </c>
      <c r="AC19">
        <v>0.3361331933333318</v>
      </c>
      <c r="AD19">
        <v>0.34676133333333325</v>
      </c>
      <c r="AE19">
        <v>-0.00049768000000138812</v>
      </c>
      <c r="AF19">
        <v>0.0011362297435910662</v>
      </c>
      <c r="AG19">
        <v>0.0014200810256417284</v>
      </c>
      <c r="AH19">
        <v>0.0033944887179488958</v>
      </c>
      <c r="AI19">
        <v>-0.022928627504886556</v>
      </c>
      <c r="AJ19">
        <v>0.31483894000000046</v>
      </c>
      <c r="AK19">
        <v>8.1682307692787504E-05</v>
      </c>
      <c r="AL19">
        <v>0.34454863333333563</v>
      </c>
      <c r="AM19">
        <v>0.32188927999999972</v>
      </c>
      <c r="AN19">
        <v>0.57449933333332392</v>
      </c>
      <c r="AO19">
        <v>0.0013239497435879599</v>
      </c>
      <c r="AP19">
        <v>0.53531137500000092</v>
      </c>
      <c r="AQ19">
        <v>0.26535540350876996</v>
      </c>
      <c r="AR19">
        <v>0.2473121461988308</v>
      </c>
      <c r="AS19">
        <v>0.22481186549707477</v>
      </c>
      <c r="AT19">
        <v>-0.0018938279486020448</v>
      </c>
      <c r="AU19">
        <v>0.47760600000000775</v>
      </c>
      <c r="AV19">
        <v>0.43716999999999118</v>
      </c>
      <c r="AW19">
        <v>0.41351600000000133</v>
      </c>
    </row>
    <row r="20">
      <c r="A20">
        <v>19</v>
      </c>
      <c r="B20">
        <v>0.002072000000000962</v>
      </c>
      <c r="C20">
        <v>0.0034417286956509585</v>
      </c>
      <c r="D20">
        <v>0.001617424102565046</v>
      </c>
      <c r="E20">
        <v>0.45530633333333448</v>
      </c>
      <c r="F20">
        <v>-0.0060552269489226873</v>
      </c>
      <c r="G20">
        <v>0.34483875000000097</v>
      </c>
      <c r="H20">
        <v>0.35339850333333445</v>
      </c>
      <c r="I20">
        <v>-0.015253113172042809</v>
      </c>
      <c r="J20">
        <v>0.39082183333333287</v>
      </c>
      <c r="K20">
        <v>0.68792755555554663</v>
      </c>
      <c r="L20">
        <v>0.0045483064387470407</v>
      </c>
      <c r="M20">
        <v>0.37063440333333375</v>
      </c>
      <c r="N20">
        <v>0.38448141666666835</v>
      </c>
      <c r="O20">
        <v>0.0048463200719019994</v>
      </c>
      <c r="P20">
        <v>0.0027070920499250306</v>
      </c>
      <c r="Q20">
        <v>0.0022985226563569938</v>
      </c>
      <c r="R20">
        <v>0.34761547000000181</v>
      </c>
      <c r="S20">
        <v>0.00042822835249101132</v>
      </c>
      <c r="T20">
        <v>-0.00068937997775542215</v>
      </c>
      <c r="U20">
        <v>-0.0016898349753686759</v>
      </c>
      <c r="V20">
        <v>0.64621883333334207</v>
      </c>
      <c r="W20">
        <v>-0.00020110755336677499</v>
      </c>
      <c r="X20">
        <v>0.0033071048365229672</v>
      </c>
      <c r="Y20">
        <v>0.62714816666667783</v>
      </c>
      <c r="Z20">
        <v>0.44856179666666662</v>
      </c>
      <c r="AA20">
        <v>0.35133149000000241</v>
      </c>
      <c r="AB20">
        <v>0.36417235333333497</v>
      </c>
      <c r="AC20">
        <v>0.35749585999999756</v>
      </c>
      <c r="AD20">
        <v>0.36736099999999983</v>
      </c>
      <c r="AE20">
        <v>0.0011261802849000802</v>
      </c>
      <c r="AF20">
        <v>0.0029405956125367894</v>
      </c>
      <c r="AG20">
        <v>0.0017228326495724033</v>
      </c>
      <c r="AH20">
        <v>0.0055263251282049453</v>
      </c>
      <c r="AI20">
        <v>-0.024902656952590085</v>
      </c>
      <c r="AJ20">
        <v>0.33467594000000034</v>
      </c>
      <c r="AK20">
        <v>0.0042209907692312143</v>
      </c>
      <c r="AL20">
        <v>0.36362230000000118</v>
      </c>
      <c r="AM20">
        <v>0.33943728000000029</v>
      </c>
      <c r="AN20">
        <v>0.61493549999998987</v>
      </c>
      <c r="AO20">
        <v>0.0033331137891723372</v>
      </c>
      <c r="AP20">
        <v>1.1200721911764724</v>
      </c>
      <c r="AQ20">
        <v>0.62516118300653378</v>
      </c>
      <c r="AR20">
        <v>0.57473915032679734</v>
      </c>
      <c r="AS20">
        <v>0.52703946732025919</v>
      </c>
      <c r="AT20">
        <v>-0.0032443124628631637</v>
      </c>
      <c r="AU20">
        <v>0.50926866666667525</v>
      </c>
      <c r="AV20">
        <v>0.46921399999999025</v>
      </c>
      <c r="AW20">
        <v>0.43793000000000148</v>
      </c>
    </row>
    <row r="21">
      <c r="A21">
        <v>20</v>
      </c>
      <c r="B21">
        <v>0.00040043666666722544</v>
      </c>
      <c r="C21">
        <v>0.0019539369565206854</v>
      </c>
      <c r="D21">
        <v>0.0018313292307698958</v>
      </c>
      <c r="E21">
        <v>0.48200966666666822</v>
      </c>
      <c r="F21">
        <v>-0.007938010483869995</v>
      </c>
      <c r="G21">
        <v>0.36314941666666734</v>
      </c>
      <c r="H21">
        <v>0.3717091700000017</v>
      </c>
      <c r="I21">
        <v>-0.01718741612903063</v>
      </c>
      <c r="J21">
        <v>0.41294716666666709</v>
      </c>
      <c r="K21">
        <v>0.73523055555554695</v>
      </c>
      <c r="L21">
        <v>0.0045188446723649633</v>
      </c>
      <c r="M21">
        <v>0.39123407000000032</v>
      </c>
      <c r="N21">
        <v>0.40660708333333417</v>
      </c>
      <c r="O21">
        <v>0.0039108272961581036</v>
      </c>
      <c r="P21">
        <v>0.0044833425586752185</v>
      </c>
      <c r="Q21">
        <v>0.0035012815086155058</v>
      </c>
      <c r="R21">
        <v>0.36516347000000149</v>
      </c>
      <c r="S21">
        <v>2.7157088123175299E-05</v>
      </c>
      <c r="T21">
        <v>-0.002611955209494532</v>
      </c>
      <c r="U21">
        <v>-0.00027072906403891039</v>
      </c>
      <c r="V21">
        <v>0.6889440000000091</v>
      </c>
      <c r="W21">
        <v>-0.00073613409961659215</v>
      </c>
      <c r="X21">
        <v>0.0030559492606174743</v>
      </c>
      <c r="Y21">
        <v>0.66758466666667804</v>
      </c>
      <c r="Z21">
        <v>0.47526512999999948</v>
      </c>
      <c r="AA21">
        <v>0.37040515666666973</v>
      </c>
      <c r="AB21">
        <v>0.38477202000000155</v>
      </c>
      <c r="AC21">
        <v>0.37733285999999833</v>
      </c>
      <c r="AD21">
        <v>0.38719799999999971</v>
      </c>
      <c r="AE21">
        <v>0.0035130405697998413</v>
      </c>
      <c r="AF21">
        <v>0.0039822948148167114</v>
      </c>
      <c r="AG21">
        <v>0.0027885842735040356</v>
      </c>
      <c r="AH21">
        <v>0.0046058282051282262</v>
      </c>
      <c r="AI21">
        <v>-0.026113686400292657</v>
      </c>
      <c r="AJ21">
        <v>0.35298694000000008</v>
      </c>
      <c r="AK21">
        <v>0.0075972992307704601</v>
      </c>
      <c r="AL21">
        <v>0.38269596666666761</v>
      </c>
      <c r="AM21">
        <v>0.35545927999999982</v>
      </c>
      <c r="AN21">
        <v>0.65537166666665581</v>
      </c>
      <c r="AO21">
        <v>0.002290611168090706</v>
      </c>
      <c r="AP21">
        <v>2.1870183406862767</v>
      </c>
      <c r="AQ21">
        <v>1.3069322958376306</v>
      </c>
      <c r="AR21">
        <v>1.1989541544547642</v>
      </c>
      <c r="AS21">
        <v>1.1039297358101114</v>
      </c>
      <c r="AT21">
        <v>-0.0038317969771242133</v>
      </c>
      <c r="AU21">
        <v>0.54093133333334276</v>
      </c>
      <c r="AV21">
        <v>0.49896899999998912</v>
      </c>
      <c r="AW21">
        <v>0.4661590000000011</v>
      </c>
    </row>
    <row r="22">
      <c r="A22">
        <v>21</v>
      </c>
      <c r="B22">
        <v>-0.00050812666666555373</v>
      </c>
      <c r="C22">
        <v>0.00046581188405525609</v>
      </c>
      <c r="D22">
        <v>-0.00024409897435884176</v>
      </c>
      <c r="E22">
        <v>0.50718700000000183</v>
      </c>
      <c r="F22">
        <v>-0.0090577940188163453</v>
      </c>
      <c r="G22">
        <v>0.38222308333333466</v>
      </c>
      <c r="H22">
        <v>0.39078317000000151</v>
      </c>
      <c r="I22">
        <v>-0.018358719086020159</v>
      </c>
      <c r="J22">
        <v>0.43354683333333277</v>
      </c>
      <c r="K22">
        <v>0.78482222222221321</v>
      </c>
      <c r="L22">
        <v>0.004489716239316266</v>
      </c>
      <c r="M22">
        <v>0.41107073666666682</v>
      </c>
      <c r="N22">
        <v>0.42873275000000088</v>
      </c>
      <c r="O22">
        <v>0.0029756678537493642</v>
      </c>
      <c r="P22">
        <v>0.0054965930674253372</v>
      </c>
      <c r="Q22">
        <v>0.0031783736942072593</v>
      </c>
      <c r="R22">
        <v>0.38347447000000123</v>
      </c>
      <c r="S22">
        <v>0.0011520858237563658</v>
      </c>
      <c r="T22">
        <v>4.3136225434281528E-05</v>
      </c>
      <c r="U22">
        <v>0.0011483768472908551</v>
      </c>
      <c r="V22">
        <v>0.73166950000000863</v>
      </c>
      <c r="W22">
        <v>0.0017805060207978229</v>
      </c>
      <c r="X22">
        <v>0.0028047936847119814</v>
      </c>
      <c r="Y22">
        <v>0.70725816666667818</v>
      </c>
      <c r="Z22">
        <v>0.50196846333333323</v>
      </c>
      <c r="AA22">
        <v>0.39024182333333624</v>
      </c>
      <c r="AB22">
        <v>0.40613468666666819</v>
      </c>
      <c r="AC22">
        <v>0.39716952666666483</v>
      </c>
      <c r="AD22">
        <v>0.40779766666666717</v>
      </c>
      <c r="AE22">
        <v>0.0036112341880345511</v>
      </c>
      <c r="AF22">
        <v>0.0057866606837615464</v>
      </c>
      <c r="AG22">
        <v>0.0038540025641022879</v>
      </c>
      <c r="AH22">
        <v>0.0052113312820516455</v>
      </c>
      <c r="AI22">
        <v>-0.028850382514661987</v>
      </c>
      <c r="AJ22">
        <v>0.37206060666666652</v>
      </c>
      <c r="AK22">
        <v>0.0094476076923095675</v>
      </c>
      <c r="AL22">
        <v>0.40329563333333418</v>
      </c>
      <c r="AM22">
        <v>0.37224427999999943</v>
      </c>
      <c r="AN22">
        <v>0.69351883333332154</v>
      </c>
      <c r="AO22">
        <v>0.0020111085470064793</v>
      </c>
      <c r="AP22">
        <v>4.0176781568627451</v>
      </c>
      <c r="AQ22">
        <v>2.5265840753353945</v>
      </c>
      <c r="AR22">
        <v>2.3312944919160641</v>
      </c>
      <c r="AS22">
        <v>2.1530866709666308</v>
      </c>
      <c r="AT22">
        <v>-0.0036562814913843056</v>
      </c>
      <c r="AU22">
        <v>0.57488233333334371</v>
      </c>
      <c r="AV22">
        <v>0.52796099999998791</v>
      </c>
      <c r="AW22">
        <v>0.49515100000000167</v>
      </c>
    </row>
    <row r="23">
      <c r="A23">
        <v>22</v>
      </c>
      <c r="B23">
        <v>-0.00065368999999915189</v>
      </c>
      <c r="C23">
        <v>-0.0033109798550761127</v>
      </c>
      <c r="D23">
        <v>-0.00079352717948566465</v>
      </c>
      <c r="E23">
        <v>0.5308383333333353</v>
      </c>
      <c r="F23">
        <v>-0.0086519108870959371</v>
      </c>
      <c r="G23">
        <v>0.40053375000000102</v>
      </c>
      <c r="H23">
        <v>0.40909417000000214</v>
      </c>
      <c r="I23">
        <v>-0.019529688709675419</v>
      </c>
      <c r="J23">
        <v>0.45567250000000037</v>
      </c>
      <c r="K23">
        <v>0.82907322222221147</v>
      </c>
      <c r="L23">
        <v>0.0044602544729333005</v>
      </c>
      <c r="M23">
        <v>0.43090740333333333</v>
      </c>
      <c r="N23">
        <v>0.44856975000000077</v>
      </c>
      <c r="O23">
        <v>0.0043291750780065641</v>
      </c>
      <c r="P23">
        <v>0.0057468435761762748</v>
      </c>
      <c r="Q23">
        <v>0.0043811325464666595</v>
      </c>
      <c r="R23">
        <v>0.4010224700000018</v>
      </c>
      <c r="S23">
        <v>0.00227701455938778</v>
      </c>
      <c r="T23">
        <v>0.0019352276603621377</v>
      </c>
      <c r="U23">
        <v>0.0033304827586198016</v>
      </c>
      <c r="V23">
        <v>0.77363200000000898</v>
      </c>
      <c r="W23">
        <v>0.0042971461412140144</v>
      </c>
      <c r="X23">
        <v>0.0025533047754739968</v>
      </c>
      <c r="Y23">
        <v>0.7469320000000117</v>
      </c>
      <c r="Z23">
        <v>0.52714579666666772</v>
      </c>
      <c r="AA23">
        <v>0.41160415666667038</v>
      </c>
      <c r="AB23">
        <v>0.42749735333333483</v>
      </c>
      <c r="AC23">
        <v>0.41700619333333222</v>
      </c>
      <c r="AD23">
        <v>0.42763433333333367</v>
      </c>
      <c r="AE23">
        <v>0.0044724278062666656</v>
      </c>
      <c r="AF23">
        <v>0.0068283598860405803</v>
      </c>
      <c r="AG23">
        <v>0.0064454208547006786</v>
      </c>
      <c r="AH23">
        <v>0.008105834358973496</v>
      </c>
      <c r="AI23">
        <v>-0.030824078629031249</v>
      </c>
      <c r="AJ23">
        <v>0.38960827333333281</v>
      </c>
      <c r="AK23">
        <v>0.010534916153847718</v>
      </c>
      <c r="AL23">
        <v>0.42313230000000068</v>
      </c>
      <c r="AM23">
        <v>0.39131794666666675</v>
      </c>
      <c r="AN23">
        <v>0.73090333333332058</v>
      </c>
      <c r="AO23">
        <v>0.0017316059259249172</v>
      </c>
      <c r="AP23">
        <v>6.8935813063725497</v>
      </c>
      <c r="AQ23">
        <v>4.5648821881664929</v>
      </c>
      <c r="AR23">
        <v>4.2494741627106967</v>
      </c>
      <c r="AS23">
        <v>3.9415432727898159</v>
      </c>
      <c r="AT23">
        <v>-0.0011920993389775703</v>
      </c>
      <c r="AU23">
        <v>0.61035933333334391</v>
      </c>
      <c r="AV23">
        <v>0.5569529999999876</v>
      </c>
      <c r="AW23">
        <v>0.52490600000000143</v>
      </c>
    </row>
    <row r="24">
      <c r="A24">
        <v>23</v>
      </c>
      <c r="B24">
        <v>-0.0015622533333319311</v>
      </c>
      <c r="C24">
        <v>-0.0063247715942065241</v>
      </c>
      <c r="D24">
        <v>-0.0013429553846142639</v>
      </c>
      <c r="E24">
        <v>0.55372700000000208</v>
      </c>
      <c r="F24">
        <v>-0.0074830277553772362</v>
      </c>
      <c r="G24">
        <v>0.41808175000000158</v>
      </c>
      <c r="H24">
        <v>0.42893083666666865</v>
      </c>
      <c r="I24">
        <v>-0.022226658333330818</v>
      </c>
      <c r="J24">
        <v>0.47627216666666694</v>
      </c>
      <c r="K24">
        <v>0.87485022222221076</v>
      </c>
      <c r="L24">
        <v>0.0082457927065524572</v>
      </c>
      <c r="M24">
        <v>0.44921807000000058</v>
      </c>
      <c r="N24">
        <v>0.46840641666666727</v>
      </c>
      <c r="O24">
        <v>0.0072086823022647906</v>
      </c>
      <c r="P24">
        <v>0.0067600940849272817</v>
      </c>
      <c r="Q24">
        <v>0.0063472247320603969</v>
      </c>
      <c r="R24">
        <v>0.42009613666666912</v>
      </c>
      <c r="S24">
        <v>0.0011132766283532547</v>
      </c>
      <c r="T24">
        <v>0.003827319095290882</v>
      </c>
      <c r="U24">
        <v>0.0062755886699505936</v>
      </c>
      <c r="V24">
        <v>0.81483116666667676</v>
      </c>
      <c r="W24">
        <v>0.0075767862616284987</v>
      </c>
      <c r="X24">
        <v>0.0030648158662334168</v>
      </c>
      <c r="Y24">
        <v>0.78965750000001211</v>
      </c>
      <c r="Z24">
        <v>0.55308613000000051</v>
      </c>
      <c r="AA24">
        <v>0.43372982333333621</v>
      </c>
      <c r="AB24">
        <v>0.44962268666666816</v>
      </c>
      <c r="AC24">
        <v>0.43989452666666562</v>
      </c>
      <c r="AD24">
        <v>0.44670799999999922</v>
      </c>
      <c r="AE24">
        <v>0.0068592880911664267</v>
      </c>
      <c r="AF24">
        <v>0.0093957257549863726</v>
      </c>
      <c r="AG24">
        <v>0.0082738391452990001</v>
      </c>
      <c r="AH24">
        <v>0.011000670769228726</v>
      </c>
      <c r="AI24">
        <v>-0.032797774743401398</v>
      </c>
      <c r="AJ24">
        <v>0.40715593999999911</v>
      </c>
      <c r="AK24">
        <v>0.011622557948720136</v>
      </c>
      <c r="AL24">
        <v>0.4422063000000005</v>
      </c>
      <c r="AM24">
        <v>0.41039161333333407</v>
      </c>
      <c r="AN24">
        <v>0.77057683333331983</v>
      </c>
      <c r="AO24">
        <v>0.0029777699715092254</v>
      </c>
      <c r="AP24">
        <v>10.951295455882352</v>
      </c>
      <c r="AQ24">
        <v>7.6415569676642585</v>
      </c>
      <c r="AR24">
        <v>7.2037415001719944</v>
      </c>
      <c r="AS24">
        <v>6.7210732079463327</v>
      </c>
      <c r="AT24">
        <v>-0.0017795838532386199</v>
      </c>
      <c r="AU24">
        <v>0.64583633333334411</v>
      </c>
      <c r="AV24">
        <v>0.58747099999998742</v>
      </c>
      <c r="AW24">
        <v>0.553898000000002</v>
      </c>
    </row>
    <row r="25">
      <c r="A25">
        <v>24</v>
      </c>
      <c r="B25">
        <v>-0.0032338166666656676</v>
      </c>
      <c r="C25">
        <v>-0.0055235633333365897</v>
      </c>
      <c r="D25">
        <v>-0.001129383589742794</v>
      </c>
      <c r="E25">
        <v>0.57661566666666886</v>
      </c>
      <c r="F25">
        <v>-0.0063141446236567589</v>
      </c>
      <c r="G25">
        <v>0.43639275000000133</v>
      </c>
      <c r="H25">
        <v>0.44876750333333515</v>
      </c>
      <c r="I25">
        <v>-0.024160961290319527</v>
      </c>
      <c r="J25">
        <v>0.49763483333333447</v>
      </c>
      <c r="K25">
        <v>0.91910155555554329</v>
      </c>
      <c r="L25">
        <v>0.010505330940170587</v>
      </c>
      <c r="M25">
        <v>0.46981773666666715</v>
      </c>
      <c r="N25">
        <v>0.48900608333333473</v>
      </c>
      <c r="O25">
        <v>0.0085621895265211023</v>
      </c>
      <c r="P25">
        <v>0.0070106779270107111</v>
      </c>
      <c r="Q25">
        <v>0.0083129835843189781</v>
      </c>
      <c r="R25">
        <v>0.43916980333333644</v>
      </c>
      <c r="S25">
        <v>-5.0794636014650507E-05</v>
      </c>
      <c r="T25">
        <v>0.004956410530218669</v>
      </c>
      <c r="U25">
        <v>0.0076946945812812473</v>
      </c>
      <c r="V25">
        <v>0.85603033333334366</v>
      </c>
      <c r="W25">
        <v>0.0093304263820455091</v>
      </c>
      <c r="X25">
        <v>0.003576326956993725</v>
      </c>
      <c r="Y25">
        <v>0.83085700000001239</v>
      </c>
      <c r="Z25">
        <v>0.57978946333333337</v>
      </c>
      <c r="AA25">
        <v>0.45585549000000292</v>
      </c>
      <c r="AB25">
        <v>0.47022235333333473</v>
      </c>
      <c r="AC25">
        <v>0.46354619333333247</v>
      </c>
      <c r="AD25">
        <v>0.46654499999999821</v>
      </c>
      <c r="AE25">
        <v>0.011535148376067283</v>
      </c>
      <c r="AF25">
        <v>0.011200424957265476</v>
      </c>
      <c r="AG25">
        <v>0.010865257435898279</v>
      </c>
      <c r="AH25">
        <v>0.013895173846150577</v>
      </c>
      <c r="AI25">
        <v>-0.034771804191104927</v>
      </c>
      <c r="AJ25">
        <v>0.42470393999999967</v>
      </c>
      <c r="AK25">
        <v>0.014998866410258493</v>
      </c>
      <c r="AL25">
        <v>0.46051730000000113</v>
      </c>
      <c r="AM25">
        <v>0.4294652800000005</v>
      </c>
      <c r="AN25">
        <v>0.80796133333331976</v>
      </c>
      <c r="AO25">
        <v>0.0042239340170944217</v>
      </c>
      <c r="AP25">
        <v>16.052726938725488</v>
      </c>
      <c r="AQ25">
        <v>11.793992747162022</v>
      </c>
      <c r="AR25">
        <v>11.282598837633296</v>
      </c>
      <c r="AS25">
        <v>10.595437809769516</v>
      </c>
      <c r="AT25">
        <v>-0.00084106836749953118</v>
      </c>
      <c r="AU25">
        <v>0.67902466666667749</v>
      </c>
      <c r="AV25">
        <v>0.62027799999998745</v>
      </c>
      <c r="AW25">
        <v>0.58136400000000066</v>
      </c>
    </row>
    <row r="26">
      <c r="A26">
        <v>25</v>
      </c>
      <c r="B26">
        <v>-0.0026167133333334647</v>
      </c>
      <c r="C26">
        <v>-0.0039596884058017423</v>
      </c>
      <c r="D26">
        <v>-0.0016784784615371251</v>
      </c>
      <c r="E26">
        <v>0.60103000000000151</v>
      </c>
      <c r="F26">
        <v>-0.00667092815860304</v>
      </c>
      <c r="G26">
        <v>0.4569924166666679</v>
      </c>
      <c r="H26">
        <v>0.4670781700000024</v>
      </c>
      <c r="I26">
        <v>-0.025332264247309055</v>
      </c>
      <c r="J26">
        <v>0.51976050000000029</v>
      </c>
      <c r="K26">
        <v>0.96793055555554197</v>
      </c>
      <c r="L26">
        <v>0.012001869173788648</v>
      </c>
      <c r="M26">
        <v>0.48736573666666771</v>
      </c>
      <c r="N26">
        <v>0.5096057500000013</v>
      </c>
      <c r="O26">
        <v>0.0091530300841107248</v>
      </c>
      <c r="P26">
        <v>0.0095499284357609682</v>
      </c>
      <c r="Q26">
        <v>0.011804742436576809</v>
      </c>
      <c r="R26">
        <v>0.45900647000000294</v>
      </c>
      <c r="S26">
        <v>0.00031113409961847083</v>
      </c>
      <c r="T26">
        <v>0.0045598352984805857</v>
      </c>
      <c r="U26">
        <v>0.006825133825943297</v>
      </c>
      <c r="V26">
        <v>0.89799250000001063</v>
      </c>
      <c r="W26">
        <v>0.010321066502460674</v>
      </c>
      <c r="X26">
        <v>0.0033251713810882322</v>
      </c>
      <c r="Y26">
        <v>0.87205650000001267</v>
      </c>
      <c r="Z26">
        <v>0.60649279666666711</v>
      </c>
      <c r="AA26">
        <v>0.47721815666666867</v>
      </c>
      <c r="AB26">
        <v>0.49158502000000137</v>
      </c>
      <c r="AC26">
        <v>0.48719752666666505</v>
      </c>
      <c r="AD26">
        <v>0.48561899999999802</v>
      </c>
      <c r="AE26">
        <v>0.013159008660967864</v>
      </c>
      <c r="AF26">
        <v>0.012241790826212018</v>
      </c>
      <c r="AG26">
        <v>0.011930675726498308</v>
      </c>
      <c r="AH26">
        <v>0.016026676923075023</v>
      </c>
      <c r="AI26">
        <v>-0.03445683363880736</v>
      </c>
      <c r="AJ26">
        <v>0.44377793999999948</v>
      </c>
      <c r="AK26">
        <v>0.021427174871797128</v>
      </c>
      <c r="AL26">
        <v>0.48187996666666866</v>
      </c>
      <c r="AM26">
        <v>0.44701327999999929</v>
      </c>
      <c r="AN26">
        <v>0.85068616666665253</v>
      </c>
      <c r="AO26">
        <v>0.0054700980626787299</v>
      </c>
      <c r="AP26">
        <v>21.830895754901963</v>
      </c>
      <c r="AQ26">
        <v>16.802459526659785</v>
      </c>
      <c r="AR26">
        <v>16.323537841761258</v>
      </c>
      <c r="AS26">
        <v>15.417388078259364</v>
      </c>
      <c r="AT26">
        <v>-0.00066555288175962346</v>
      </c>
      <c r="AU26">
        <v>0.70992400000001243</v>
      </c>
      <c r="AV26">
        <v>0.65079599999998727</v>
      </c>
      <c r="AW26">
        <v>0.60883000000000109</v>
      </c>
    </row>
    <row r="27">
      <c r="A27">
        <v>26</v>
      </c>
      <c r="B27">
        <v>-0.00047327666666596713</v>
      </c>
      <c r="C27">
        <v>-0.00087014681159836016</v>
      </c>
      <c r="D27">
        <v>6.1093333335371369E-05</v>
      </c>
      <c r="E27">
        <v>0.62849600000000194</v>
      </c>
      <c r="F27">
        <v>-0.0055020450268825627</v>
      </c>
      <c r="G27">
        <v>0.4768290833333344</v>
      </c>
      <c r="H27">
        <v>0.48767783666666897</v>
      </c>
      <c r="I27">
        <v>-0.023451567204298307</v>
      </c>
      <c r="J27">
        <v>0.541886166666667</v>
      </c>
      <c r="K27">
        <v>1.0167595555555415</v>
      </c>
      <c r="L27">
        <v>0.012735407407407529</v>
      </c>
      <c r="M27">
        <v>0.50949140333333354</v>
      </c>
      <c r="N27">
        <v>0.53173141666666801</v>
      </c>
      <c r="O27">
        <v>0.011269537308367106</v>
      </c>
      <c r="P27">
        <v>0.010563178944511087</v>
      </c>
      <c r="Q27">
        <v>0.01300750128883621</v>
      </c>
      <c r="R27">
        <v>0.47731747000000357</v>
      </c>
      <c r="S27">
        <v>0.0029620628352491352</v>
      </c>
      <c r="T27">
        <v>0.0064519267334084418</v>
      </c>
      <c r="U27">
        <v>0.0082445730706073306</v>
      </c>
      <c r="V27">
        <v>0.93919200000001091</v>
      </c>
      <c r="W27">
        <v>0.012837706622876865</v>
      </c>
      <c r="X27">
        <v>0.0046000158051828777</v>
      </c>
      <c r="Y27">
        <v>0.91325600000001383</v>
      </c>
      <c r="Z27">
        <v>0.63395913000000004</v>
      </c>
      <c r="AA27">
        <v>0.49934382333333538</v>
      </c>
      <c r="AB27">
        <v>0.51447368666666904</v>
      </c>
      <c r="AC27">
        <v>0.50856019333333169</v>
      </c>
      <c r="AD27">
        <v>0.50774466666666562</v>
      </c>
      <c r="AE27">
        <v>0.016308868945868582</v>
      </c>
      <c r="AF27">
        <v>0.014809156695158698</v>
      </c>
      <c r="AG27">
        <v>0.016048094017097725</v>
      </c>
      <c r="AH27">
        <v>0.021972846666664658</v>
      </c>
      <c r="AI27">
        <v>-0.031853196419844743</v>
      </c>
      <c r="AJ27">
        <v>0.46666660666666626</v>
      </c>
      <c r="AK27">
        <v>0.029381150000002521</v>
      </c>
      <c r="AL27">
        <v>0.50247963333333523</v>
      </c>
      <c r="AM27">
        <v>0.46761294666666497</v>
      </c>
      <c r="AN27">
        <v>0.88883333333331915</v>
      </c>
      <c r="AO27">
        <v>0.006716595441596418</v>
      </c>
      <c r="AP27">
        <v>27.84710557107843</v>
      </c>
      <c r="AQ27">
        <v>22.289296639490882</v>
      </c>
      <c r="AR27">
        <v>21.964156179222556</v>
      </c>
      <c r="AS27">
        <v>20.855802680082547</v>
      </c>
      <c r="AT27">
        <v>0.0010356292706461545</v>
      </c>
      <c r="AU27">
        <v>0.74158633333334656</v>
      </c>
      <c r="AV27">
        <v>0.679024999999986</v>
      </c>
      <c r="AW27">
        <v>0.63705900000000248</v>
      </c>
    </row>
    <row r="28">
      <c r="A28">
        <v>27</v>
      </c>
      <c r="B28">
        <v>0.0039591600000008498</v>
      </c>
      <c r="C28">
        <v>0.0052713947826035223</v>
      </c>
      <c r="D28">
        <v>0.0056156651282073256</v>
      </c>
      <c r="E28">
        <v>0.65748800000000163</v>
      </c>
      <c r="F28">
        <v>-0.0043331618951620854</v>
      </c>
      <c r="G28">
        <v>0.4943767500000007</v>
      </c>
      <c r="H28">
        <v>0.50446283666666858</v>
      </c>
      <c r="I28">
        <v>-0.020807870161289266</v>
      </c>
      <c r="J28">
        <v>0.56630049999999965</v>
      </c>
      <c r="K28">
        <v>1.0648252222222077</v>
      </c>
      <c r="L28">
        <v>0.017283612307691598</v>
      </c>
      <c r="M28">
        <v>0.52932840333333431</v>
      </c>
      <c r="N28">
        <v>0.55156808333333451</v>
      </c>
      <c r="O28">
        <v>0.012623044532624306</v>
      </c>
      <c r="P28">
        <v>0.013865429453260525</v>
      </c>
      <c r="Q28">
        <v>0.01421059347442899</v>
      </c>
      <c r="R28">
        <v>0.49410247000000318</v>
      </c>
      <c r="S28">
        <v>0.0048503249042148866</v>
      </c>
      <c r="T28">
        <v>0.0052923515016702893</v>
      </c>
      <c r="U28">
        <v>0.0096636789819379842</v>
      </c>
      <c r="V28">
        <v>0.98268016666667801</v>
      </c>
      <c r="W28">
        <v>0.013828680076624522</v>
      </c>
      <c r="X28">
        <v>0.0058745268959432551</v>
      </c>
      <c r="Y28">
        <v>0.95445550000001411</v>
      </c>
      <c r="Z28">
        <v>0.66142513000000047</v>
      </c>
      <c r="AA28">
        <v>0.52070649000000291</v>
      </c>
      <c r="AB28">
        <v>0.53659935333333486</v>
      </c>
      <c r="AC28">
        <v>0.52915985999999826</v>
      </c>
      <c r="AD28">
        <v>0.52986999999999984</v>
      </c>
      <c r="AE28">
        <v>0.018695729230768343</v>
      </c>
      <c r="AF28">
        <v>0.01966518923077043</v>
      </c>
      <c r="AG28">
        <v>0.020165512307695366</v>
      </c>
      <c r="AH28">
        <v>0.030208016410253613</v>
      </c>
      <c r="AI28">
        <v>-0.026960559200881029</v>
      </c>
      <c r="AJ28">
        <v>0.49108093999999891</v>
      </c>
      <c r="AK28">
        <v>0.037335458461540405</v>
      </c>
      <c r="AL28">
        <v>0.52460496666666856</v>
      </c>
      <c r="AM28">
        <v>0.4889756133333325</v>
      </c>
      <c r="AN28">
        <v>0.93155849999998352</v>
      </c>
      <c r="AO28">
        <v>0.011014759487181003</v>
      </c>
      <c r="AP28">
        <v>33.738954053921567</v>
      </c>
      <c r="AQ28">
        <v>27.87073975232197</v>
      </c>
      <c r="AR28">
        <v>27.810771516683857</v>
      </c>
      <c r="AS28">
        <v>26.513184281905737</v>
      </c>
      <c r="AT28">
        <v>0.0027368114230528207</v>
      </c>
      <c r="AU28">
        <v>0.77401166666668075</v>
      </c>
      <c r="AV28">
        <v>0.70649099999998466</v>
      </c>
      <c r="AW28">
        <v>0.66376200000000196</v>
      </c>
    </row>
    <row r="29">
      <c r="A29">
        <v>28</v>
      </c>
      <c r="B29">
        <v>0.012969263333334702</v>
      </c>
      <c r="C29">
        <v>0.016753603043473397</v>
      </c>
      <c r="D29">
        <v>0.018036570256411366</v>
      </c>
      <c r="E29">
        <v>0.69258400000000186</v>
      </c>
      <c r="F29">
        <v>-0.00011261209677471129</v>
      </c>
      <c r="G29">
        <v>0.51497641666666905</v>
      </c>
      <c r="H29">
        <v>0.52658850333333529</v>
      </c>
      <c r="I29">
        <v>-0.010534839784945405</v>
      </c>
      <c r="J29">
        <v>0.59300350000000002</v>
      </c>
      <c r="K29">
        <v>1.1144168888888739</v>
      </c>
      <c r="L29">
        <v>0.025646817207976902</v>
      </c>
      <c r="M29">
        <v>0.55832040333333399</v>
      </c>
      <c r="N29">
        <v>0.57521941666666798</v>
      </c>
      <c r="O29">
        <v>0.017028218423547514</v>
      </c>
      <c r="P29">
        <v>0.01640467996201167</v>
      </c>
      <c r="Q29">
        <v>0.01693935232668764</v>
      </c>
      <c r="R29">
        <v>0.51241313666666866</v>
      </c>
      <c r="S29">
        <v>0.0052122536398480079</v>
      </c>
      <c r="T29">
        <v>0.0087101096032640157</v>
      </c>
      <c r="U29">
        <v>0.013371784893267957</v>
      </c>
      <c r="V29">
        <v>1.025405333333345</v>
      </c>
      <c r="W29">
        <v>0.018634320197040033</v>
      </c>
      <c r="X29">
        <v>0.010201037986705686</v>
      </c>
      <c r="Y29">
        <v>0.99641800000001535</v>
      </c>
      <c r="Z29">
        <v>0.68736546333333237</v>
      </c>
      <c r="AA29">
        <v>0.54130615666666948</v>
      </c>
      <c r="AB29">
        <v>0.55796168666666901</v>
      </c>
      <c r="AC29">
        <v>0.55128552666666497</v>
      </c>
      <c r="AD29">
        <v>0.55657300000000021</v>
      </c>
      <c r="AE29">
        <v>0.027949256182335347</v>
      </c>
      <c r="AF29">
        <v>0.026810555099715749</v>
      </c>
      <c r="AG29">
        <v>0.027334597264960792</v>
      </c>
      <c r="AH29">
        <v>0.044546852820508853</v>
      </c>
      <c r="AI29">
        <v>-0.01596425531525103</v>
      </c>
      <c r="AJ29">
        <v>0.52083593999999955</v>
      </c>
      <c r="AK29">
        <v>0.050630100256412902</v>
      </c>
      <c r="AL29">
        <v>0.54825630000000203</v>
      </c>
      <c r="AM29">
        <v>0.51338994666666604</v>
      </c>
      <c r="AN29">
        <v>0.97504666666664974</v>
      </c>
      <c r="AO29">
        <v>0.017601590199431527</v>
      </c>
      <c r="AP29">
        <v>39.250090203431377</v>
      </c>
      <c r="AQ29">
        <v>33.2446601984864</v>
      </c>
      <c r="AR29">
        <v>33.535314187478491</v>
      </c>
      <c r="AS29">
        <v>32.070619217062251</v>
      </c>
      <c r="AT29">
        <v>0.0029123269087918402</v>
      </c>
      <c r="AU29">
        <v>0.8079630000000142</v>
      </c>
      <c r="AV29">
        <v>0.73471999999998339</v>
      </c>
      <c r="AW29">
        <v>0.6912280000000024</v>
      </c>
    </row>
    <row r="30">
      <c r="A30">
        <v>29</v>
      </c>
      <c r="B30">
        <v>0.031897366666667537</v>
      </c>
      <c r="C30">
        <v>0.038917144637675705</v>
      </c>
      <c r="D30">
        <v>0.035797808717950019</v>
      </c>
      <c r="E30">
        <v>0.73530933333333515</v>
      </c>
      <c r="F30">
        <v>0.0063969377016119822</v>
      </c>
      <c r="G30">
        <v>0.53710208333333576</v>
      </c>
      <c r="H30">
        <v>0.54795117000000282</v>
      </c>
      <c r="I30">
        <v>0.0088935239247316389</v>
      </c>
      <c r="J30">
        <v>0.62199583333333308</v>
      </c>
      <c r="K30">
        <v>1.1678232222222062</v>
      </c>
      <c r="L30">
        <v>0.036298688774928145</v>
      </c>
      <c r="M30">
        <v>0.58654940333333361</v>
      </c>
      <c r="N30">
        <v>0.59963375000000152</v>
      </c>
      <c r="O30">
        <v>0.022959725647804241</v>
      </c>
      <c r="P30">
        <v>0.022758597137428893</v>
      </c>
      <c r="Q30">
        <v>0.023482777845612368</v>
      </c>
      <c r="R30">
        <v>0.53301280333333612</v>
      </c>
      <c r="S30">
        <v>0.0071001823754786031</v>
      </c>
      <c r="T30">
        <v>0.010602201038191872</v>
      </c>
      <c r="U30">
        <v>0.017079557471263662</v>
      </c>
      <c r="V30">
        <v>1.0688935000000122</v>
      </c>
      <c r="W30">
        <v>0.021150960317457113</v>
      </c>
      <c r="X30">
        <v>0.015290215744132141</v>
      </c>
      <c r="Y30">
        <v>1.0376175000000156</v>
      </c>
      <c r="Z30">
        <v>0.71101679666666584</v>
      </c>
      <c r="AA30">
        <v>0.56190582333333605</v>
      </c>
      <c r="AB30">
        <v>0.57779835333333551</v>
      </c>
      <c r="AC30">
        <v>0.57264819333333161</v>
      </c>
      <c r="AD30">
        <v>0.58327633333333218</v>
      </c>
      <c r="AE30">
        <v>0.037965783133901532</v>
      </c>
      <c r="AF30">
        <v>0.038533254301995612</v>
      </c>
      <c r="AG30">
        <v>0.038318348888892295</v>
      </c>
      <c r="AH30">
        <v>0.066515022564099802</v>
      </c>
      <c r="AI30">
        <v>0.0041877152370455306</v>
      </c>
      <c r="AJ30">
        <v>0.55669460666666648</v>
      </c>
      <c r="AK30">
        <v>0.070791408717950866</v>
      </c>
      <c r="AL30">
        <v>0.57801130000000089</v>
      </c>
      <c r="AM30">
        <v>0.54009327999999979</v>
      </c>
      <c r="AN30">
        <v>1.0246384999999831</v>
      </c>
      <c r="AO30">
        <v>0.028766087578349087</v>
      </c>
      <c r="AP30">
        <v>44.243182686274515</v>
      </c>
      <c r="AQ30">
        <v>38.214979644650825</v>
      </c>
      <c r="AR30">
        <v>38.915766191606451</v>
      </c>
      <c r="AS30">
        <v>37.286252152218765</v>
      </c>
      <c r="AT30">
        <v>0.0030878423945317479</v>
      </c>
      <c r="AU30">
        <v>0.83962533333334832</v>
      </c>
      <c r="AV30">
        <v>0.76523799999998232</v>
      </c>
      <c r="AW30">
        <v>0.71716800000000269</v>
      </c>
    </row>
    <row r="31">
      <c r="A31">
        <v>30</v>
      </c>
      <c r="B31">
        <v>0.062269803333333762</v>
      </c>
      <c r="C31">
        <v>0.068710019565211944</v>
      </c>
      <c r="D31">
        <v>0.06500338051282295</v>
      </c>
      <c r="E31">
        <v>0.79100500000000284</v>
      </c>
      <c r="F31">
        <v>0.01977315416666503</v>
      </c>
      <c r="G31">
        <v>0.56456841666666868</v>
      </c>
      <c r="H31">
        <v>0.57465450333333656</v>
      </c>
      <c r="I31">
        <v>0.0496845543010771</v>
      </c>
      <c r="J31">
        <v>0.65709183333333421</v>
      </c>
      <c r="K31">
        <v>1.2303852222222069</v>
      </c>
      <c r="L31">
        <v>0.051528227008547312</v>
      </c>
      <c r="M31">
        <v>0.62469673666666736</v>
      </c>
      <c r="N31">
        <v>0.62938875000000216</v>
      </c>
      <c r="O31">
        <v>0.03499456620539565</v>
      </c>
      <c r="P31">
        <v>0.033690180979513151</v>
      </c>
      <c r="Q31">
        <v>0.037655536697871028</v>
      </c>
      <c r="R31">
        <v>0.55666413666666781</v>
      </c>
      <c r="S31">
        <v>0.012802777777777941</v>
      </c>
      <c r="T31">
        <v>0.014782959139786556</v>
      </c>
      <c r="U31">
        <v>0.023839330049260532</v>
      </c>
      <c r="V31">
        <v>1.1161966666666796</v>
      </c>
      <c r="W31">
        <v>0.030533933771204502</v>
      </c>
      <c r="X31">
        <v>0.025720393501560856</v>
      </c>
      <c r="Y31">
        <v>1.084157666666683</v>
      </c>
      <c r="Z31">
        <v>0.7316164633333333</v>
      </c>
      <c r="AA31">
        <v>0.58174249000000255</v>
      </c>
      <c r="AB31">
        <v>0.59992402000000133</v>
      </c>
      <c r="AC31">
        <v>0.59553652666666412</v>
      </c>
      <c r="AD31">
        <v>0.61684633333333228</v>
      </c>
      <c r="AE31">
        <v>0.057137643418800899</v>
      </c>
      <c r="AF31">
        <v>0.054833953504274113</v>
      </c>
      <c r="AG31">
        <v>0.05769476717949118</v>
      </c>
      <c r="AH31">
        <v>0.10069052564102154</v>
      </c>
      <c r="AI31">
        <v>0.038072685789342309</v>
      </c>
      <c r="AJ31">
        <v>0.60323460666666673</v>
      </c>
      <c r="AK31">
        <v>0.1031597171794898</v>
      </c>
      <c r="AL31">
        <v>0.614632966666667</v>
      </c>
      <c r="AM31">
        <v>0.57671494666666678</v>
      </c>
      <c r="AN31">
        <v>1.0803336666666494</v>
      </c>
      <c r="AO31">
        <v>0.045271251623932862</v>
      </c>
      <c r="AP31">
        <v>48.670165502450978</v>
      </c>
      <c r="AQ31">
        <v>42.679462424148582</v>
      </c>
      <c r="AR31">
        <v>43.816321862401082</v>
      </c>
      <c r="AS31">
        <v>42.037247754041957</v>
      </c>
      <c r="AT31">
        <v>0.0017373578802715173</v>
      </c>
      <c r="AU31">
        <v>0.87205066666668074</v>
      </c>
      <c r="AV31">
        <v>0.79651899999998221</v>
      </c>
      <c r="AW31">
        <v>0.74387100000000395</v>
      </c>
    </row>
    <row r="32">
      <c r="A32">
        <v>31</v>
      </c>
      <c r="B32">
        <v>0.10256057333333501</v>
      </c>
      <c r="C32">
        <v>0.10765856115941386</v>
      </c>
      <c r="D32">
        <v>0.10489028564102743</v>
      </c>
      <c r="E32">
        <v>0.85356700000000263</v>
      </c>
      <c r="F32">
        <v>0.048408370631718434</v>
      </c>
      <c r="G32">
        <v>0.59432341666666755</v>
      </c>
      <c r="H32">
        <v>0.60212083666666949</v>
      </c>
      <c r="I32">
        <v>0.12862325134408703</v>
      </c>
      <c r="J32">
        <v>0.69981716666666749</v>
      </c>
      <c r="K32">
        <v>1.2982878888888738</v>
      </c>
      <c r="L32">
        <v>0.074387431908832902</v>
      </c>
      <c r="M32">
        <v>0.66742207000000064</v>
      </c>
      <c r="N32">
        <v>0.6652474166666682</v>
      </c>
      <c r="O32">
        <v>0.053133073429652455</v>
      </c>
      <c r="P32">
        <v>0.054540098154929773</v>
      </c>
      <c r="Q32">
        <v>0.060220962216797957</v>
      </c>
      <c r="R32">
        <v>0.58107880333333473</v>
      </c>
      <c r="S32">
        <v>0.024609039846743563</v>
      </c>
      <c r="T32">
        <v>0.022015717241380628</v>
      </c>
      <c r="U32">
        <v>0.032887769293924229</v>
      </c>
      <c r="V32">
        <v>1.1718921666666793</v>
      </c>
      <c r="W32">
        <v>0.044494907224954083</v>
      </c>
      <c r="X32">
        <v>0.039965237925654762</v>
      </c>
      <c r="Y32">
        <v>1.1383271666666834</v>
      </c>
      <c r="Z32">
        <v>0.75221612999999987</v>
      </c>
      <c r="AA32">
        <v>0.60386815666666926</v>
      </c>
      <c r="AB32">
        <v>0.62052368666666879</v>
      </c>
      <c r="AC32">
        <v>0.6161361933333307</v>
      </c>
      <c r="AD32">
        <v>0.66109766666666481</v>
      </c>
      <c r="AE32">
        <v>0.081650170370369146</v>
      </c>
      <c r="AF32">
        <v>0.080289652706554193</v>
      </c>
      <c r="AG32">
        <v>0.086989518803422428</v>
      </c>
      <c r="AH32">
        <v>0.14325836205127729</v>
      </c>
      <c r="AI32">
        <v>0.087979323008306132</v>
      </c>
      <c r="AJ32">
        <v>0.65969293999999934</v>
      </c>
      <c r="AK32">
        <v>0.14544669230769447</v>
      </c>
      <c r="AL32">
        <v>0.65888430000000042</v>
      </c>
      <c r="AM32">
        <v>0.62249194666666607</v>
      </c>
      <c r="AN32">
        <v>1.1467101666666473</v>
      </c>
      <c r="AO32">
        <v>0.073220749002850027</v>
      </c>
      <c r="AP32">
        <v>52.531038318627445</v>
      </c>
      <c r="AQ32">
        <v>46.59462053697969</v>
      </c>
      <c r="AR32">
        <v>48.163738199862379</v>
      </c>
      <c r="AS32">
        <v>46.24120735586515</v>
      </c>
      <c r="AT32">
        <v>0.002675873366010606</v>
      </c>
      <c r="AU32">
        <v>0.90523900000001412</v>
      </c>
      <c r="AV32">
        <v>0.83008899999998143</v>
      </c>
      <c r="AW32">
        <v>0.77057400000000342</v>
      </c>
    </row>
    <row r="33">
      <c r="A33">
        <v>32</v>
      </c>
      <c r="B33">
        <v>0.14742901000000153</v>
      </c>
      <c r="C33">
        <v>0.15271076942028294</v>
      </c>
      <c r="D33">
        <v>0.15316985743590017</v>
      </c>
      <c r="E33">
        <v>0.92452133333333553</v>
      </c>
      <c r="F33">
        <v>0.099932253763438617</v>
      </c>
      <c r="G33">
        <v>0.63628575000000165</v>
      </c>
      <c r="H33">
        <v>0.63874250333333471</v>
      </c>
      <c r="I33">
        <v>0.28309394838709778</v>
      </c>
      <c r="J33">
        <v>0.75322350000000071</v>
      </c>
      <c r="K33">
        <v>1.3768718888888731</v>
      </c>
      <c r="L33">
        <v>0.10792797014245181</v>
      </c>
      <c r="M33">
        <v>0.7223547366666665</v>
      </c>
      <c r="N33">
        <v>0.7102617500000008</v>
      </c>
      <c r="O33">
        <v>0.080426913987242443</v>
      </c>
      <c r="P33">
        <v>0.083019681997013706</v>
      </c>
      <c r="Q33">
        <v>0.096519721069056708</v>
      </c>
      <c r="R33">
        <v>0.61083380333333359</v>
      </c>
      <c r="S33">
        <v>0.042518968582374583</v>
      </c>
      <c r="T33">
        <v>0.035352142009641874</v>
      </c>
      <c r="U33">
        <v>0.048803208538587661</v>
      </c>
      <c r="V33">
        <v>1.239031666666679</v>
      </c>
      <c r="W33">
        <v>0.069136880678702717</v>
      </c>
      <c r="X33">
        <v>0.064891415683082876</v>
      </c>
      <c r="Y33">
        <v>1.2031783333333506</v>
      </c>
      <c r="Z33">
        <v>0.77357879666666562</v>
      </c>
      <c r="AA33">
        <v>0.62446782333333584</v>
      </c>
      <c r="AB33">
        <v>0.6426493533333355</v>
      </c>
      <c r="AC33">
        <v>0.63673585999999815</v>
      </c>
      <c r="AD33">
        <v>0.71679299999999913</v>
      </c>
      <c r="AE33">
        <v>0.11837003065526908</v>
      </c>
      <c r="AF33">
        <v>0.1156640185755009</v>
      </c>
      <c r="AG33">
        <v>0.12696560376068788</v>
      </c>
      <c r="AH33">
        <v>0.19421886512819864</v>
      </c>
      <c r="AI33">
        <v>0.1561969602272697</v>
      </c>
      <c r="AJ33">
        <v>0.72301794000000008</v>
      </c>
      <c r="AK33">
        <v>0.19917800076923342</v>
      </c>
      <c r="AL33">
        <v>0.71457963333333296</v>
      </c>
      <c r="AM33">
        <v>0.67895028000000046</v>
      </c>
      <c r="AN33">
        <v>1.2230049999999792</v>
      </c>
      <c r="AO33">
        <v>0.11032557971510037</v>
      </c>
      <c r="AP33">
        <v>55.828090134803915</v>
      </c>
      <c r="AQ33">
        <v>49.955875983144111</v>
      </c>
      <c r="AR33">
        <v>51.939704203990338</v>
      </c>
      <c r="AS33">
        <v>49.887449624355</v>
      </c>
      <c r="AT33">
        <v>0.0051400555184164531</v>
      </c>
      <c r="AU33">
        <v>0.93842733333334749</v>
      </c>
      <c r="AV33">
        <v>0.85831799999998104</v>
      </c>
      <c r="AW33">
        <v>0.79880300000000481</v>
      </c>
    </row>
    <row r="34">
      <c r="A34">
        <v>33</v>
      </c>
      <c r="B34">
        <v>0.19534911333333493</v>
      </c>
      <c r="C34">
        <v>0.19852597768115121</v>
      </c>
      <c r="D34">
        <v>0.20297542923077305</v>
      </c>
      <c r="E34">
        <v>0.99700166666666945</v>
      </c>
      <c r="F34">
        <v>0.19265513689515856</v>
      </c>
      <c r="G34">
        <v>0.68664041666666886</v>
      </c>
      <c r="H34">
        <v>0.68604550333333503</v>
      </c>
      <c r="I34">
        <v>0.57184431209677467</v>
      </c>
      <c r="J34">
        <v>0.81502250000000043</v>
      </c>
      <c r="K34">
        <v>1.4630855555555398</v>
      </c>
      <c r="L34">
        <v>0.15214984170940404</v>
      </c>
      <c r="M34">
        <v>0.78186506999999938</v>
      </c>
      <c r="N34">
        <v>0.76595708333333334</v>
      </c>
      <c r="O34">
        <v>0.1168764212114981</v>
      </c>
      <c r="P34">
        <v>0.12141759917243089</v>
      </c>
      <c r="Q34">
        <v>0.14731447992131486</v>
      </c>
      <c r="R34">
        <v>0.64821847000000155</v>
      </c>
      <c r="S34">
        <v>0.073398897318007528</v>
      </c>
      <c r="T34">
        <v>0.061658900111236647</v>
      </c>
      <c r="U34">
        <v>0.073873981116584275</v>
      </c>
      <c r="V34">
        <v>1.3183785000000139</v>
      </c>
      <c r="W34">
        <v>0.10522352079911812</v>
      </c>
      <c r="X34">
        <v>0.10355059344051032</v>
      </c>
      <c r="Y34">
        <v>1.2794735000000177</v>
      </c>
      <c r="Z34">
        <v>0.79494146333333227</v>
      </c>
      <c r="AA34">
        <v>0.64430449000000234</v>
      </c>
      <c r="AB34">
        <v>0.66324902000000296</v>
      </c>
      <c r="AC34">
        <v>0.6550468599999979</v>
      </c>
      <c r="AD34">
        <v>0.78164366666666574</v>
      </c>
      <c r="AE34">
        <v>0.15890455760683686</v>
      </c>
      <c r="AF34">
        <v>0.16095671777777998</v>
      </c>
      <c r="AG34">
        <v>0.17380802205128631</v>
      </c>
      <c r="AH34">
        <v>0.24746836820512019</v>
      </c>
      <c r="AI34">
        <v>0.24654026411289909</v>
      </c>
      <c r="AJ34">
        <v>0.79092060666666697</v>
      </c>
      <c r="AK34">
        <v>0.25672397589743845</v>
      </c>
      <c r="AL34">
        <v>0.77790463333333282</v>
      </c>
      <c r="AM34">
        <v>0.73846028000000086</v>
      </c>
      <c r="AN34">
        <v>1.3092181666666454</v>
      </c>
      <c r="AO34">
        <v>0.15506007709401803</v>
      </c>
      <c r="AP34">
        <v>58.589550284313724</v>
      </c>
      <c r="AQ34">
        <v>52.783828429308556</v>
      </c>
      <c r="AR34">
        <v>55.144219541451641</v>
      </c>
      <c r="AS34">
        <v>52.976737892844852</v>
      </c>
      <c r="AT34">
        <v>0.012944904337489405</v>
      </c>
      <c r="AU34">
        <v>0.97161566666668087</v>
      </c>
      <c r="AV34">
        <v>0.88883599999997998</v>
      </c>
      <c r="AW34">
        <v>0.82703200000000443</v>
      </c>
    </row>
    <row r="35">
      <c r="A35">
        <v>34</v>
      </c>
      <c r="B35">
        <v>0.24174355000000158</v>
      </c>
      <c r="C35">
        <v>0.23976318594202084</v>
      </c>
      <c r="D35">
        <v>0.2489660010256447</v>
      </c>
      <c r="E35">
        <v>1.0664300000000022</v>
      </c>
      <c r="F35">
        <v>0.34488835336021229</v>
      </c>
      <c r="G35">
        <v>0.74843975000000196</v>
      </c>
      <c r="H35">
        <v>0.75013317000000157</v>
      </c>
      <c r="I35">
        <v>1.0864280091397855</v>
      </c>
      <c r="J35">
        <v>0.88292516666666643</v>
      </c>
      <c r="K35">
        <v>1.5576915555555395</v>
      </c>
      <c r="L35">
        <v>0.20094937994302153</v>
      </c>
      <c r="M35">
        <v>0.84671573666666511</v>
      </c>
      <c r="N35">
        <v>0.82928208333333409</v>
      </c>
      <c r="O35">
        <v>0.15942959510242183</v>
      </c>
      <c r="P35">
        <v>0.16591918301451436</v>
      </c>
      <c r="Q35">
        <v>0.21336823877357425</v>
      </c>
      <c r="R35">
        <v>0.69552147000000097</v>
      </c>
      <c r="S35">
        <v>0.12411582605363858</v>
      </c>
      <c r="T35">
        <v>0.10246165821283082</v>
      </c>
      <c r="U35">
        <v>0.11038908702791428</v>
      </c>
      <c r="V35">
        <v>1.406117666666681</v>
      </c>
      <c r="W35">
        <v>0.15122816091953517</v>
      </c>
      <c r="X35">
        <v>0.15212810453127279</v>
      </c>
      <c r="Y35">
        <v>1.3656873333333515</v>
      </c>
      <c r="Z35">
        <v>0.81554112999999884</v>
      </c>
      <c r="AA35">
        <v>0.66261549000000297</v>
      </c>
      <c r="AB35">
        <v>0.68461168666666872</v>
      </c>
      <c r="AC35">
        <v>0.67640952666666454</v>
      </c>
      <c r="AD35">
        <v>0.84573166666666655</v>
      </c>
      <c r="AE35">
        <v>0.2070684178917368</v>
      </c>
      <c r="AF35">
        <v>0.20930141698005844</v>
      </c>
      <c r="AG35">
        <v>0.22370244034188591</v>
      </c>
      <c r="AH35">
        <v>0.29690287128204407</v>
      </c>
      <c r="AI35">
        <v>0.36892756799853021</v>
      </c>
      <c r="AJ35">
        <v>0.85577160666666696</v>
      </c>
      <c r="AK35">
        <v>0.30892928435897815</v>
      </c>
      <c r="AL35">
        <v>0.84580730000000059</v>
      </c>
      <c r="AM35">
        <v>0.79797061333333463</v>
      </c>
      <c r="AN35">
        <v>1.4007719999999777</v>
      </c>
      <c r="AO35">
        <v>0.20055757447293576</v>
      </c>
      <c r="AP35">
        <v>60.848989100490193</v>
      </c>
      <c r="AQ35">
        <v>55.115099875472978</v>
      </c>
      <c r="AR35">
        <v>57.807039878912938</v>
      </c>
      <c r="AS35">
        <v>55.538826828001369</v>
      </c>
      <c r="AT35">
        <v>0.023038753156561675</v>
      </c>
      <c r="AU35">
        <v>1.0025153333333492</v>
      </c>
      <c r="AV35">
        <v>0.91630199999998041</v>
      </c>
      <c r="AW35">
        <v>0.85449800000000486</v>
      </c>
    </row>
    <row r="36">
      <c r="A36">
        <v>35</v>
      </c>
      <c r="B36">
        <v>0.28127165333333526</v>
      </c>
      <c r="C36">
        <v>0.2748967275362233</v>
      </c>
      <c r="D36">
        <v>0.29114190615384938</v>
      </c>
      <c r="E36">
        <v>1.129755000000003</v>
      </c>
      <c r="F36">
        <v>0.59706790315860037</v>
      </c>
      <c r="G36">
        <v>0.81557941666666878</v>
      </c>
      <c r="H36">
        <v>0.82032483666666778</v>
      </c>
      <c r="I36">
        <v>1.9382363728494623</v>
      </c>
      <c r="J36">
        <v>0.95235383333333257</v>
      </c>
      <c r="K36">
        <v>1.6515345555555383</v>
      </c>
      <c r="L36">
        <v>0.25203758484330674</v>
      </c>
      <c r="M36">
        <v>0.90927773666666667</v>
      </c>
      <c r="N36">
        <v>0.89642175000000002</v>
      </c>
      <c r="O36">
        <v>0.20579710232667736</v>
      </c>
      <c r="P36">
        <v>0.21347243352326561</v>
      </c>
      <c r="Q36">
        <v>0.29849566429250007</v>
      </c>
      <c r="R36">
        <v>0.75274280333333454</v>
      </c>
      <c r="S36">
        <v>0.20001008812260501</v>
      </c>
      <c r="T36">
        <v>0.16157508298109224</v>
      </c>
      <c r="U36">
        <v>0.15682219293924415</v>
      </c>
      <c r="V36">
        <v>1.4984348333333486</v>
      </c>
      <c r="W36">
        <v>0.20409980103995018</v>
      </c>
      <c r="X36">
        <v>0.20452061562203383</v>
      </c>
      <c r="Y36">
        <v>1.4602935000000192</v>
      </c>
      <c r="Z36">
        <v>0.83614079666666541</v>
      </c>
      <c r="AA36">
        <v>0.68016349000000353</v>
      </c>
      <c r="AB36">
        <v>0.70521135333333618</v>
      </c>
      <c r="AC36">
        <v>0.697009193333332</v>
      </c>
      <c r="AD36">
        <v>0.91287133333333248</v>
      </c>
      <c r="AE36">
        <v>0.25523227817663763</v>
      </c>
      <c r="AF36">
        <v>0.25459411618233752</v>
      </c>
      <c r="AG36">
        <v>0.27130785863248352</v>
      </c>
      <c r="AH36">
        <v>0.34328570769230016</v>
      </c>
      <c r="AI36">
        <v>0.54014353855082664</v>
      </c>
      <c r="AJ36">
        <v>0.91909660666666682</v>
      </c>
      <c r="AK36">
        <v>0.35579392615384986</v>
      </c>
      <c r="AL36">
        <v>0.91065830000000147</v>
      </c>
      <c r="AM36">
        <v>0.85519194666666909</v>
      </c>
      <c r="AN36">
        <v>1.5030071666666425</v>
      </c>
      <c r="AO36">
        <v>0.24681807185185267</v>
      </c>
      <c r="AP36">
        <v>62.64989425000001</v>
      </c>
      <c r="AQ36">
        <v>56.98783765497074</v>
      </c>
      <c r="AR36">
        <v>59.962497549707578</v>
      </c>
      <c r="AS36">
        <v>57.602708763157899</v>
      </c>
      <c r="AT36">
        <v>0.041525268642301327</v>
      </c>
      <c r="AU36">
        <v>1.0349406666666834</v>
      </c>
      <c r="AV36">
        <v>0.94910899999997866</v>
      </c>
      <c r="AW36">
        <v>0.88120100000000612</v>
      </c>
    </row>
    <row r="37">
      <c r="A37">
        <v>36</v>
      </c>
      <c r="B37">
        <v>0.31469609000000176</v>
      </c>
      <c r="C37">
        <v>0.30316393579709366</v>
      </c>
      <c r="D37">
        <v>0.32568814461538764</v>
      </c>
      <c r="E37">
        <v>1.1854503333333364</v>
      </c>
      <c r="F37">
        <v>0.98581578629032052</v>
      </c>
      <c r="G37">
        <v>0.88729675000000263</v>
      </c>
      <c r="H37">
        <v>0.89661983666666778</v>
      </c>
      <c r="I37">
        <v>3.2211117365591413</v>
      </c>
      <c r="J37">
        <v>1.0187304999999984</v>
      </c>
      <c r="K37">
        <v>1.7438515555555378</v>
      </c>
      <c r="L37">
        <v>0.29931112307692498</v>
      </c>
      <c r="M37">
        <v>0.96802507000000038</v>
      </c>
      <c r="N37">
        <v>0.96050974999999994</v>
      </c>
      <c r="O37">
        <v>0.2506389428842688</v>
      </c>
      <c r="P37">
        <v>0.25873701736535004</v>
      </c>
      <c r="Q37">
        <v>0.39735642314475861</v>
      </c>
      <c r="R37">
        <v>0.81301580333333412</v>
      </c>
      <c r="S37">
        <v>0.30489668352490362</v>
      </c>
      <c r="T37">
        <v>0.24357684108268707</v>
      </c>
      <c r="U37">
        <v>0.20935896551724031</v>
      </c>
      <c r="V37">
        <v>1.5877000000000159</v>
      </c>
      <c r="W37">
        <v>0.2569711078270327</v>
      </c>
      <c r="X37">
        <v>0.25004646004612763</v>
      </c>
      <c r="Y37">
        <v>1.5564256666666862</v>
      </c>
      <c r="Z37">
        <v>0.85902946333333219</v>
      </c>
      <c r="AA37">
        <v>0.70076315666667011</v>
      </c>
      <c r="AB37">
        <v>0.7242850200000035</v>
      </c>
      <c r="AC37">
        <v>0.71837185999999864</v>
      </c>
      <c r="AD37">
        <v>0.97543333333333226</v>
      </c>
      <c r="AE37">
        <v>0.30034447179487067</v>
      </c>
      <c r="AF37">
        <v>0.29607214871794962</v>
      </c>
      <c r="AG37">
        <v>0.31280994358975001</v>
      </c>
      <c r="AH37">
        <v>0.38203887743589071</v>
      </c>
      <c r="AI37">
        <v>0.79070650910312423</v>
      </c>
      <c r="AJ37">
        <v>0.97479227333333451</v>
      </c>
      <c r="AK37">
        <v>0.39731790128205535</v>
      </c>
      <c r="AL37">
        <v>0.97322030000000126</v>
      </c>
      <c r="AM37">
        <v>0.90554694666666879</v>
      </c>
      <c r="AN37">
        <v>1.6174496666666416</v>
      </c>
      <c r="AO37">
        <v>0.28621190256410323</v>
      </c>
      <c r="AP37">
        <v>64.03346506617649</v>
      </c>
      <c r="AQ37">
        <v>58.44476710113517</v>
      </c>
      <c r="AR37">
        <v>61.662473553835532</v>
      </c>
      <c r="AS37">
        <v>59.219501364981063</v>
      </c>
      <c r="AT37">
        <v>0.082900117461374379</v>
      </c>
      <c r="AU37">
        <v>1.0681290000000168</v>
      </c>
      <c r="AV37">
        <v>0.98038999999997856</v>
      </c>
      <c r="AW37">
        <v>0.91095600000000587</v>
      </c>
    </row>
    <row r="38">
      <c r="A38">
        <v>37</v>
      </c>
      <c r="B38">
        <v>0.34049086000000184</v>
      </c>
      <c r="C38">
        <v>0.32456447739129501</v>
      </c>
      <c r="D38">
        <v>0.35565704974359313</v>
      </c>
      <c r="E38">
        <v>1.2373310000000028</v>
      </c>
      <c r="F38">
        <v>1.5584350027553748</v>
      </c>
      <c r="G38">
        <v>0.95596208333333621</v>
      </c>
      <c r="H38">
        <v>0.96757450333333406</v>
      </c>
      <c r="I38">
        <v>4.9548914336021515</v>
      </c>
      <c r="J38">
        <v>1.0782408333333313</v>
      </c>
      <c r="K38">
        <v>1.8300652222222045</v>
      </c>
      <c r="L38">
        <v>0.34200699464387707</v>
      </c>
      <c r="M38">
        <v>1.0199057366666668</v>
      </c>
      <c r="N38">
        <v>1.0200200833333337</v>
      </c>
      <c r="O38">
        <v>0.28861411677519211</v>
      </c>
      <c r="P38">
        <v>0.29637193454076627</v>
      </c>
      <c r="Q38">
        <v>0.50308351533035101</v>
      </c>
      <c r="R38">
        <v>0.87405180333333465</v>
      </c>
      <c r="S38">
        <v>0.43343461226053659</v>
      </c>
      <c r="T38">
        <v>0.34999326585094881</v>
      </c>
      <c r="U38">
        <v>0.26189573809523647</v>
      </c>
      <c r="V38">
        <v>1.6723875000000161</v>
      </c>
      <c r="W38">
        <v>0.30373908128078142</v>
      </c>
      <c r="X38">
        <v>0.29099463780355528</v>
      </c>
      <c r="Y38">
        <v>1.6472168333333519</v>
      </c>
      <c r="Z38">
        <v>0.8842067966666658</v>
      </c>
      <c r="AA38">
        <v>0.71983682333333654</v>
      </c>
      <c r="AB38">
        <v>0.74259602000000413</v>
      </c>
      <c r="AC38">
        <v>0.73744552666666507</v>
      </c>
      <c r="AD38">
        <v>1.0334176666666659</v>
      </c>
      <c r="AE38">
        <v>0.33858999874643647</v>
      </c>
      <c r="AF38">
        <v>0.32992051458689531</v>
      </c>
      <c r="AG38">
        <v>0.34973436188034857</v>
      </c>
      <c r="AH38">
        <v>0.4169773805128143</v>
      </c>
      <c r="AI38">
        <v>1.158000812988754</v>
      </c>
      <c r="AJ38">
        <v>1.026672940000001</v>
      </c>
      <c r="AK38">
        <v>0.43578987641026057</v>
      </c>
      <c r="AL38">
        <v>1.0289156333333338</v>
      </c>
      <c r="AM38">
        <v>0.95132394666666809</v>
      </c>
      <c r="AN38">
        <v>1.7463884999999744</v>
      </c>
      <c r="AO38">
        <v>0.32331706660968784</v>
      </c>
      <c r="AP38">
        <v>65.066840882352963</v>
      </c>
      <c r="AQ38">
        <v>59.539294880632923</v>
      </c>
      <c r="AR38">
        <v>62.960374224630165</v>
      </c>
      <c r="AS38">
        <v>60.44566296680425</v>
      </c>
      <c r="AT38">
        <v>0.17005196628044761</v>
      </c>
      <c r="AU38">
        <v>1.102843000000016</v>
      </c>
      <c r="AV38">
        <v>1.0147226666666445</v>
      </c>
      <c r="AW38">
        <v>0.93994800000000645</v>
      </c>
    </row>
    <row r="39">
      <c r="A39">
        <v>38</v>
      </c>
      <c r="B39">
        <v>0.36247063000000157</v>
      </c>
      <c r="C39">
        <v>0.34138768565216449</v>
      </c>
      <c r="D39">
        <v>0.37799628820513131</v>
      </c>
      <c r="E39">
        <v>1.2808193333333371</v>
      </c>
      <c r="F39">
        <v>2.3332365525537613</v>
      </c>
      <c r="G39">
        <v>1.019287083333337</v>
      </c>
      <c r="H39">
        <v>1.039291836666667</v>
      </c>
      <c r="I39">
        <v>7.0800647973118274</v>
      </c>
      <c r="J39">
        <v>1.1293584999999986</v>
      </c>
      <c r="K39">
        <v>1.9117008888888707</v>
      </c>
      <c r="L39">
        <v>0.37859953287749448</v>
      </c>
      <c r="M39">
        <v>1.0664457366666671</v>
      </c>
      <c r="N39">
        <v>1.071137750000001</v>
      </c>
      <c r="O39">
        <v>0.32048595733278251</v>
      </c>
      <c r="P39">
        <v>0.32790351838284959</v>
      </c>
      <c r="Q39">
        <v>0.60041827418261029</v>
      </c>
      <c r="R39">
        <v>0.93051013666666726</v>
      </c>
      <c r="S39">
        <v>0.5726535409961695</v>
      </c>
      <c r="T39">
        <v>0.48158702395254416</v>
      </c>
      <c r="U39">
        <v>0.31061784400656478</v>
      </c>
      <c r="V39">
        <v>1.7479196666666841</v>
      </c>
      <c r="W39">
        <v>0.34287738806786461</v>
      </c>
      <c r="X39">
        <v>0.32355014889431644</v>
      </c>
      <c r="Y39">
        <v>1.7296156666666853</v>
      </c>
      <c r="Z39">
        <v>0.90709546333333257</v>
      </c>
      <c r="AA39">
        <v>0.74043649000000311</v>
      </c>
      <c r="AB39">
        <v>0.7609066866666705</v>
      </c>
      <c r="AC39">
        <v>0.7565191933333324</v>
      </c>
      <c r="AD39">
        <v>1.0822466666666646</v>
      </c>
      <c r="AE39">
        <v>0.3699691923646693</v>
      </c>
      <c r="AF39">
        <v>0.3576655471225072</v>
      </c>
      <c r="AG39">
        <v>0.37674044683761476</v>
      </c>
      <c r="AH39">
        <v>0.44276021692307044</v>
      </c>
      <c r="AI39">
        <v>1.6862777835410512</v>
      </c>
      <c r="AJ39">
        <v>1.0701609400000009</v>
      </c>
      <c r="AK39">
        <v>0.46968418487179875</v>
      </c>
      <c r="AL39">
        <v>1.0769816333333333</v>
      </c>
      <c r="AM39">
        <v>0.98947161333333522</v>
      </c>
      <c r="AN39">
        <v>1.8837196666666403</v>
      </c>
      <c r="AO39">
        <v>0.35050356398860405</v>
      </c>
      <c r="AP39">
        <v>65.83471003186277</v>
      </c>
      <c r="AQ39">
        <v>60.343901326797351</v>
      </c>
      <c r="AR39">
        <v>63.936309562091466</v>
      </c>
      <c r="AS39">
        <v>61.349096235294105</v>
      </c>
      <c r="AT39">
        <v>0.31366214843285345</v>
      </c>
      <c r="AU39">
        <v>1.1406093333333507</v>
      </c>
      <c r="AV39">
        <v>1.0513439999999772</v>
      </c>
      <c r="AW39">
        <v>0.97046600000000716</v>
      </c>
    </row>
    <row r="40">
      <c r="A40">
        <v>39</v>
      </c>
      <c r="B40">
        <v>0.37834706666666928</v>
      </c>
      <c r="C40">
        <v>0.35134389391303422</v>
      </c>
      <c r="D40">
        <v>0.3965208600000043</v>
      </c>
      <c r="E40">
        <v>1.3174410000000032</v>
      </c>
      <c r="F40">
        <v>3.3079311023521472</v>
      </c>
      <c r="G40">
        <v>1.0780344166666707</v>
      </c>
      <c r="H40">
        <v>1.1041425033333345</v>
      </c>
      <c r="I40">
        <v>9.4951598276881697</v>
      </c>
      <c r="J40">
        <v>1.1728468333333328</v>
      </c>
      <c r="K40">
        <v>1.9864702222222022</v>
      </c>
      <c r="L40">
        <v>0.40908840444444738</v>
      </c>
      <c r="M40">
        <v>1.1053560700000009</v>
      </c>
      <c r="N40">
        <v>1.1184407500000004</v>
      </c>
      <c r="O40">
        <v>0.34701679789037243</v>
      </c>
      <c r="P40">
        <v>0.35256810222493229</v>
      </c>
      <c r="Q40">
        <v>0.677153366368203</v>
      </c>
      <c r="R40">
        <v>0.98391680333333387</v>
      </c>
      <c r="S40">
        <v>0.70424313639846847</v>
      </c>
      <c r="T40">
        <v>0.62996578205413911</v>
      </c>
      <c r="U40">
        <v>0.35476228325122783</v>
      </c>
      <c r="V40">
        <v>1.8158221666666838</v>
      </c>
      <c r="W40">
        <v>0.37286036152161461</v>
      </c>
      <c r="X40">
        <v>0.35152799331841145</v>
      </c>
      <c r="Y40">
        <v>1.8043848333333523</v>
      </c>
      <c r="Z40">
        <v>0.93074679666666604</v>
      </c>
      <c r="AA40">
        <v>0.75874715666667036</v>
      </c>
      <c r="AB40">
        <v>0.780743353333337</v>
      </c>
      <c r="AC40">
        <v>0.77635585999999979</v>
      </c>
      <c r="AD40">
        <v>1.1249719999999979</v>
      </c>
      <c r="AE40">
        <v>0.3967703859829026</v>
      </c>
      <c r="AF40">
        <v>0.37854357965812024</v>
      </c>
      <c r="AG40">
        <v>0.40069453179487979</v>
      </c>
      <c r="AH40">
        <v>0.46396538666666043</v>
      </c>
      <c r="AI40">
        <v>2.4243664207600144</v>
      </c>
      <c r="AJ40">
        <v>1.111360273333335</v>
      </c>
      <c r="AK40">
        <v>0.4951861600000047</v>
      </c>
      <c r="AL40">
        <v>1.1189439666666674</v>
      </c>
      <c r="AM40">
        <v>1.0253302800000013</v>
      </c>
      <c r="AN40">
        <v>2.0187618333333068</v>
      </c>
      <c r="AO40">
        <v>0.37616439470085616</v>
      </c>
      <c r="AP40">
        <v>66.408026514705895</v>
      </c>
      <c r="AQ40">
        <v>60.936407439628454</v>
      </c>
      <c r="AR40">
        <v>64.672678232886085</v>
      </c>
      <c r="AS40">
        <v>62.013725837117292</v>
      </c>
      <c r="AT40">
        <v>0.49999766391859257</v>
      </c>
      <c r="AU40">
        <v>1.177612333333351</v>
      </c>
      <c r="AV40">
        <v>1.0910173333333111</v>
      </c>
      <c r="AW40">
        <v>0.99945800000000684</v>
      </c>
    </row>
    <row r="41">
      <c r="A41">
        <v>40</v>
      </c>
      <c r="B41">
        <v>0.37247933666666988</v>
      </c>
      <c r="C41">
        <v>0.34604143550723609</v>
      </c>
      <c r="D41">
        <v>0.39101226512820908</v>
      </c>
      <c r="E41">
        <v>1.3346075000000051</v>
      </c>
      <c r="F41">
        <v>3.8198958188172014</v>
      </c>
      <c r="G41">
        <v>1.105882250000005</v>
      </c>
      <c r="H41">
        <v>1.1373306700000017</v>
      </c>
      <c r="I41">
        <v>10.738361858064515</v>
      </c>
      <c r="J41">
        <v>1.1930649999999989</v>
      </c>
      <c r="K41">
        <v>2.0360618888888693</v>
      </c>
      <c r="L41">
        <v>0.41401827601139907</v>
      </c>
      <c r="M41">
        <v>1.1236670700000024</v>
      </c>
      <c r="N41">
        <v>1.1398032500000008</v>
      </c>
      <c r="O41">
        <v>0.35104063844796052</v>
      </c>
      <c r="P41">
        <v>0.3547260194003492</v>
      </c>
      <c r="Q41">
        <v>0.70315229188712713</v>
      </c>
      <c r="R41">
        <v>1.0106199700000005</v>
      </c>
      <c r="S41">
        <v>0.75801173180076908</v>
      </c>
      <c r="T41">
        <v>0.69861604015573331</v>
      </c>
      <c r="U41">
        <v>0.36686272249589269</v>
      </c>
      <c r="V41">
        <v>1.8585475000000162</v>
      </c>
      <c r="W41">
        <v>0.37766583497536299</v>
      </c>
      <c r="X41">
        <v>0.35509133774250756</v>
      </c>
      <c r="Y41">
        <v>1.8516880000000215</v>
      </c>
      <c r="Z41">
        <v>0.94142812999999936</v>
      </c>
      <c r="AA41">
        <v>0.76866549000000539</v>
      </c>
      <c r="AB41">
        <v>0.79180602000000544</v>
      </c>
      <c r="AC41">
        <v>0.78551135999999921</v>
      </c>
      <c r="AD41">
        <v>1.146715999999997</v>
      </c>
      <c r="AE41">
        <v>0.40030191293446826</v>
      </c>
      <c r="AF41">
        <v>0.37958511219373126</v>
      </c>
      <c r="AG41">
        <v>0.40099711675214511</v>
      </c>
      <c r="AH41">
        <v>0.46533388974358303</v>
      </c>
      <c r="AI41">
        <v>2.8164568913123116</v>
      </c>
      <c r="AJ41">
        <v>1.1300524400000027</v>
      </c>
      <c r="AK41">
        <v>0.50085146846154416</v>
      </c>
      <c r="AL41">
        <v>1.1391623000000015</v>
      </c>
      <c r="AM41">
        <v>1.0421152800000026</v>
      </c>
      <c r="AN41">
        <v>2.09658249999997</v>
      </c>
      <c r="AO41">
        <v>0.37664755874643774</v>
      </c>
      <c r="AP41">
        <v>66.653274330882383</v>
      </c>
      <c r="AQ41">
        <v>61.183678052459541</v>
      </c>
      <c r="AR41">
        <v>64.992094070347378</v>
      </c>
      <c r="AS41">
        <v>62.291920772273812</v>
      </c>
      <c r="AT41">
        <v>0.59287151273766714</v>
      </c>
      <c r="AU41">
        <v>1.2062230000000174</v>
      </c>
      <c r="AV41">
        <v>1.1192464999999769</v>
      </c>
      <c r="AW41">
        <v>1.020820500000009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1.6243004101986851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23.66131730812122</v>
      </c>
      <c r="D34">
        <v>0.95017336505248329</v>
      </c>
      <c r="E34">
        <v>0.99888065001177118</v>
      </c>
      <c r="F34" t="s">
        <v>61</v>
      </c>
    </row>
    <row r="35">
      <c r="A35" t="s">
        <v>63</v>
      </c>
      <c r="B35" t="s">
        <v>59</v>
      </c>
      <c r="C35">
        <v>23.719321815521912</v>
      </c>
      <c r="D35">
        <v>0.9502176055176732</v>
      </c>
      <c r="E35">
        <v>0.99880633832695509</v>
      </c>
      <c r="F35" t="s">
        <v>61</v>
      </c>
    </row>
    <row r="36">
      <c r="A36" t="s">
        <v>64</v>
      </c>
      <c r="B36" t="s">
        <v>59</v>
      </c>
      <c r="C36">
        <v>23.890096752786569</v>
      </c>
      <c r="D36">
        <v>0.93366725194443312</v>
      </c>
      <c r="E36">
        <v>0.99913476953670644</v>
      </c>
      <c r="F36" t="s">
        <v>61</v>
      </c>
    </row>
    <row r="37">
      <c r="A37" t="s">
        <v>65</v>
      </c>
      <c r="B37" t="s">
        <v>59</v>
      </c>
      <c r="C37">
        <v>23.754746581737756</v>
      </c>
      <c r="D37">
        <v>0.93091747395877111</v>
      </c>
      <c r="E37">
        <v>0.99906295512108945</v>
      </c>
      <c r="F37" t="s">
        <v>61</v>
      </c>
    </row>
    <row r="38">
      <c r="A38" t="s">
        <v>66</v>
      </c>
      <c r="B38" t="s">
        <v>67</v>
      </c>
      <c r="C38">
        <v>26.046411021914054</v>
      </c>
      <c r="D38">
        <v>0.92320555893139233</v>
      </c>
      <c r="E38">
        <v>0.99893557656790433</v>
      </c>
      <c r="F38" t="s">
        <v>61</v>
      </c>
    </row>
    <row r="39">
      <c r="A39" t="s">
        <v>68</v>
      </c>
      <c r="B39" t="s">
        <v>67</v>
      </c>
      <c r="C39">
        <v>26.015003483366687</v>
      </c>
      <c r="D39">
        <v>0.91183996051342775</v>
      </c>
      <c r="E39">
        <v>0.99935695123496115</v>
      </c>
      <c r="F39" t="s">
        <v>61</v>
      </c>
    </row>
    <row r="40">
      <c r="A40" t="s">
        <v>69</v>
      </c>
      <c r="B40" t="s">
        <v>67</v>
      </c>
      <c r="C40">
        <v>26.039702223729929</v>
      </c>
      <c r="D40">
        <v>0.90506405297163384</v>
      </c>
      <c r="E40">
        <v>0.99940499033174368</v>
      </c>
      <c r="F40" t="s">
        <v>61</v>
      </c>
    </row>
    <row r="41">
      <c r="A41" t="s">
        <v>70</v>
      </c>
      <c r="B41" t="s">
        <v>67</v>
      </c>
      <c r="C41">
        <v>26.127479358397288</v>
      </c>
      <c r="D41">
        <v>0.91450091408960654</v>
      </c>
      <c r="E41">
        <v>0.99906387962897347</v>
      </c>
      <c r="F41" t="s">
        <v>61</v>
      </c>
    </row>
    <row r="42">
      <c r="A42" t="s">
        <v>71</v>
      </c>
      <c r="B42" t="s">
        <v>72</v>
      </c>
      <c r="C42">
        <v>23.668553617210314</v>
      </c>
      <c r="D42">
        <v>0.92878130177562523</v>
      </c>
      <c r="E42">
        <v>0.99919811083828547</v>
      </c>
      <c r="F42" t="s">
        <v>61</v>
      </c>
    </row>
    <row r="43">
      <c r="A43" t="s">
        <v>73</v>
      </c>
      <c r="B43" t="s">
        <v>72</v>
      </c>
      <c r="C43">
        <v>23.502951695842739</v>
      </c>
      <c r="D43">
        <v>0.90300261775192681</v>
      </c>
      <c r="E43">
        <v>0.99936653401961073</v>
      </c>
      <c r="F43" t="s">
        <v>61</v>
      </c>
    </row>
    <row r="44">
      <c r="A44" t="s">
        <v>74</v>
      </c>
      <c r="B44" t="s">
        <v>72</v>
      </c>
      <c r="C44">
        <v>23.551765844020874</v>
      </c>
      <c r="D44">
        <v>0.9301762707689929</v>
      </c>
      <c r="E44">
        <v>0.99912014562093487</v>
      </c>
      <c r="F44" t="s">
        <v>61</v>
      </c>
    </row>
    <row r="45">
      <c r="A45" t="s">
        <v>75</v>
      </c>
      <c r="B45" t="s">
        <v>72</v>
      </c>
      <c r="C45">
        <v>23.51484008327148</v>
      </c>
      <c r="D45">
        <v>0.95688250505002537</v>
      </c>
      <c r="E45">
        <v>0.99878483954058406</v>
      </c>
      <c r="F45" t="s">
        <v>61</v>
      </c>
    </row>
    <row r="46">
      <c r="A46" t="s">
        <v>76</v>
      </c>
      <c r="B46" t="s">
        <v>77</v>
      </c>
      <c r="C46">
        <v>25.235699704596701</v>
      </c>
      <c r="D46">
        <v>0.89301563612833301</v>
      </c>
      <c r="E46">
        <v>0.99946410274380282</v>
      </c>
      <c r="F46" t="s">
        <v>61</v>
      </c>
    </row>
    <row r="47">
      <c r="A47" t="s">
        <v>78</v>
      </c>
      <c r="B47" t="s">
        <v>77</v>
      </c>
      <c r="C47">
        <v>25.156216092755841</v>
      </c>
      <c r="D47">
        <v>0.88025352081454566</v>
      </c>
      <c r="E47">
        <v>0.99941324255797626</v>
      </c>
      <c r="F47" t="s">
        <v>61</v>
      </c>
    </row>
    <row r="48">
      <c r="A48" t="s">
        <v>79</v>
      </c>
      <c r="B48" t="s">
        <v>77</v>
      </c>
      <c r="C48">
        <v>24.97001630568624</v>
      </c>
      <c r="D48">
        <v>0.89463597052756061</v>
      </c>
      <c r="E48">
        <v>0.99949588481763929</v>
      </c>
      <c r="F48" t="s">
        <v>61</v>
      </c>
    </row>
    <row r="49">
      <c r="A49" t="s">
        <v>80</v>
      </c>
      <c r="B49" t="s">
        <v>77</v>
      </c>
      <c r="C49">
        <v>25.121056725245932</v>
      </c>
      <c r="D49">
        <v>0.87868020552195292</v>
      </c>
      <c r="E49">
        <v>0.99947410186947871</v>
      </c>
      <c r="F49" t="s">
        <v>61</v>
      </c>
    </row>
    <row r="50">
      <c r="A50" t="s">
        <v>81</v>
      </c>
      <c r="B50" t="s">
        <v>82</v>
      </c>
      <c r="C50">
        <v>27.094927234920409</v>
      </c>
      <c r="D50">
        <v>0.9011243856653206</v>
      </c>
      <c r="E50">
        <v>0.99916919203500432</v>
      </c>
      <c r="F50" t="s">
        <v>61</v>
      </c>
    </row>
    <row r="51">
      <c r="A51" t="s">
        <v>83</v>
      </c>
      <c r="B51" t="s">
        <v>82</v>
      </c>
      <c r="C51">
        <v>26.993500169315464</v>
      </c>
      <c r="D51">
        <v>0.90778813110619772</v>
      </c>
      <c r="E51">
        <v>0.99937657628973076</v>
      </c>
      <c r="F51" t="s">
        <v>61</v>
      </c>
    </row>
    <row r="52">
      <c r="A52" t="s">
        <v>84</v>
      </c>
      <c r="B52" t="s">
        <v>82</v>
      </c>
      <c r="C52">
        <v>26.927218614358846</v>
      </c>
      <c r="D52">
        <v>0.89582708677999756</v>
      </c>
      <c r="E52">
        <v>0.99948267346797293</v>
      </c>
      <c r="F52" t="s">
        <v>61</v>
      </c>
    </row>
    <row r="53">
      <c r="A53" t="s">
        <v>85</v>
      </c>
      <c r="B53" t="s">
        <v>82</v>
      </c>
      <c r="C53">
        <v>26.955161892113061</v>
      </c>
      <c r="D53">
        <v>0.88416735521966761</v>
      </c>
      <c r="E53">
        <v>0.9995759190259369</v>
      </c>
      <c r="F53" t="s">
        <v>61</v>
      </c>
    </row>
    <row r="54">
      <c r="A54" t="s">
        <v>86</v>
      </c>
      <c r="B54" t="s">
        <v>87</v>
      </c>
      <c r="C54">
        <v>27.483544032572201</v>
      </c>
      <c r="D54">
        <v>0.9295878138388689</v>
      </c>
      <c r="E54">
        <v>0.99903978722984621</v>
      </c>
      <c r="F54" t="s">
        <v>61</v>
      </c>
    </row>
    <row r="55">
      <c r="A55" t="s">
        <v>88</v>
      </c>
      <c r="B55" t="s">
        <v>87</v>
      </c>
      <c r="C55">
        <v>27.391513915151169</v>
      </c>
      <c r="D55">
        <v>0.91861522902430703</v>
      </c>
      <c r="E55">
        <v>0.99924651338092374</v>
      </c>
      <c r="F55" t="s">
        <v>61</v>
      </c>
    </row>
    <row r="56">
      <c r="A56" t="s">
        <v>89</v>
      </c>
      <c r="B56" t="s">
        <v>87</v>
      </c>
      <c r="C56">
        <v>27.410261746279787</v>
      </c>
      <c r="D56">
        <v>0.94316381514648118</v>
      </c>
      <c r="E56">
        <v>0.99887312933070704</v>
      </c>
      <c r="F56" t="s">
        <v>61</v>
      </c>
    </row>
    <row r="57">
      <c r="A57" t="s">
        <v>90</v>
      </c>
      <c r="B57" t="s">
        <v>87</v>
      </c>
      <c r="C57">
        <v>27.450126548600977</v>
      </c>
      <c r="D57">
        <v>0.9344305720343371</v>
      </c>
      <c r="E57">
        <v>0.99911230275821838</v>
      </c>
      <c r="F57" t="s">
        <v>61</v>
      </c>
    </row>
    <row r="58">
      <c r="A58" t="s">
        <v>91</v>
      </c>
      <c r="B58" t="s">
        <v>92</v>
      </c>
      <c r="C58">
        <v>22.114861085326538</v>
      </c>
      <c r="D58">
        <v>0.77952044483123362</v>
      </c>
      <c r="E58">
        <v>0.99905084237490982</v>
      </c>
      <c r="F58" t="s">
        <v>61</v>
      </c>
    </row>
    <row r="59">
      <c r="A59" t="s">
        <v>93</v>
      </c>
      <c r="B59" t="s">
        <v>92</v>
      </c>
      <c r="C59">
        <v>23.294394415388222</v>
      </c>
      <c r="D59">
        <v>0.69498849242002825</v>
      </c>
      <c r="E59">
        <v>0.99913497410885033</v>
      </c>
      <c r="F59" t="s">
        <v>61</v>
      </c>
    </row>
    <row r="60">
      <c r="A60" t="s">
        <v>94</v>
      </c>
      <c r="B60" t="s">
        <v>92</v>
      </c>
      <c r="C60">
        <v>22.895620575268467</v>
      </c>
      <c r="D60">
        <v>0.67960110739893276</v>
      </c>
      <c r="E60">
        <v>0.99941360964162784</v>
      </c>
      <c r="F60" t="s">
        <v>61</v>
      </c>
    </row>
    <row r="61">
      <c r="A61" t="s">
        <v>95</v>
      </c>
      <c r="B61" t="s">
        <v>92</v>
      </c>
      <c r="C61">
        <v>22.958923576855771</v>
      </c>
      <c r="D61">
        <v>0.65746303633034597</v>
      </c>
      <c r="E61">
        <v>0.99965100362003023</v>
      </c>
      <c r="F61" t="s">
        <v>61</v>
      </c>
    </row>
    <row r="62">
      <c r="A62" t="s">
        <v>96</v>
      </c>
      <c r="B62" t="s">
        <v>97</v>
      </c>
      <c r="C62">
        <v>24.218813526544732</v>
      </c>
      <c r="D62">
        <v>0.89478365055884224</v>
      </c>
      <c r="E62">
        <v>0.99941405971753905</v>
      </c>
      <c r="F62" t="s">
        <v>61</v>
      </c>
    </row>
    <row r="63">
      <c r="A63" t="s">
        <v>98</v>
      </c>
      <c r="B63" t="s">
        <v>97</v>
      </c>
      <c r="C63">
        <v>24.039336990511636</v>
      </c>
      <c r="D63">
        <v>0.89263851047191989</v>
      </c>
      <c r="E63">
        <v>0.99946869755741186</v>
      </c>
      <c r="F63" t="s">
        <v>61</v>
      </c>
    </row>
    <row r="64">
      <c r="A64" t="s">
        <v>99</v>
      </c>
      <c r="B64" t="s">
        <v>97</v>
      </c>
      <c r="C64">
        <v>24.055015063138509</v>
      </c>
      <c r="D64">
        <v>0.88840558168971251</v>
      </c>
      <c r="E64">
        <v>0.99949742854192425</v>
      </c>
      <c r="F64" t="s">
        <v>61</v>
      </c>
    </row>
    <row r="65">
      <c r="A65" t="s">
        <v>100</v>
      </c>
      <c r="B65" t="s">
        <v>97</v>
      </c>
      <c r="C65">
        <v>24.008237277713214</v>
      </c>
      <c r="D65">
        <v>0.88978221249651135</v>
      </c>
      <c r="E65">
        <v>0.99946842271310421</v>
      </c>
      <c r="F65" t="s">
        <v>61</v>
      </c>
    </row>
    <row r="66">
      <c r="A66" t="s">
        <v>101</v>
      </c>
      <c r="B66" t="s">
        <v>102</v>
      </c>
      <c r="C66">
        <v>22.976595308698244</v>
      </c>
      <c r="D66">
        <v>0.91585590485249568</v>
      </c>
      <c r="E66">
        <v>0.99934221059646533</v>
      </c>
      <c r="F66" t="s">
        <v>61</v>
      </c>
    </row>
    <row r="67">
      <c r="A67" t="s">
        <v>103</v>
      </c>
      <c r="B67" t="s">
        <v>102</v>
      </c>
      <c r="C67">
        <v>23.002877183421848</v>
      </c>
      <c r="D67">
        <v>0.92055542810870716</v>
      </c>
      <c r="E67">
        <v>0.9992615300859583</v>
      </c>
      <c r="F67" t="s">
        <v>61</v>
      </c>
    </row>
    <row r="68">
      <c r="A68" t="s">
        <v>104</v>
      </c>
      <c r="B68" t="s">
        <v>102</v>
      </c>
      <c r="C68">
        <v>23.026086736667736</v>
      </c>
      <c r="D68">
        <v>0.92366895875267585</v>
      </c>
      <c r="E68">
        <v>0.99896165291241035</v>
      </c>
      <c r="F68" t="s">
        <v>61</v>
      </c>
    </row>
    <row r="69">
      <c r="A69" t="s">
        <v>105</v>
      </c>
      <c r="B69" t="s">
        <v>102</v>
      </c>
      <c r="C69">
        <v>22.894678096161094</v>
      </c>
      <c r="D69">
        <v>0.90612981680737503</v>
      </c>
      <c r="E69">
        <v>0.99938613322594294</v>
      </c>
      <c r="F69" t="s">
        <v>61</v>
      </c>
    </row>
    <row r="70">
      <c r="A70" t="s">
        <v>106</v>
      </c>
      <c r="B70" t="s">
        <v>107</v>
      </c>
      <c r="C70">
        <v>24.06082845434829</v>
      </c>
      <c r="D70">
        <v>0.92299715014503203</v>
      </c>
      <c r="E70">
        <v>0.99901528605264855</v>
      </c>
      <c r="F70" t="s">
        <v>61</v>
      </c>
    </row>
    <row r="71">
      <c r="A71" t="s">
        <v>108</v>
      </c>
      <c r="B71" t="s">
        <v>107</v>
      </c>
      <c r="C71">
        <v>23.990354977674166</v>
      </c>
      <c r="D71">
        <v>0.92274315763285908</v>
      </c>
      <c r="E71">
        <v>0.99914216256993149</v>
      </c>
      <c r="F71" t="s">
        <v>61</v>
      </c>
    </row>
    <row r="72">
      <c r="A72" t="s">
        <v>109</v>
      </c>
      <c r="B72" t="s">
        <v>107</v>
      </c>
      <c r="C72">
        <v>23.910802516773355</v>
      </c>
      <c r="D72">
        <v>0.91711905481827127</v>
      </c>
      <c r="E72">
        <v>0.99922854591560206</v>
      </c>
      <c r="F72" t="s">
        <v>61</v>
      </c>
    </row>
    <row r="73">
      <c r="A73" t="s">
        <v>110</v>
      </c>
      <c r="B73" t="s">
        <v>107</v>
      </c>
      <c r="C73">
        <v>24.10306164061944</v>
      </c>
      <c r="D73">
        <v>0.91167700963436449</v>
      </c>
      <c r="E73">
        <v>0.99905337417834472</v>
      </c>
      <c r="F73" t="s">
        <v>61</v>
      </c>
    </row>
    <row r="74">
      <c r="A74" t="s">
        <v>111</v>
      </c>
      <c r="B74" t="s">
        <v>112</v>
      </c>
      <c r="C74">
        <v>34.006292332078502</v>
      </c>
      <c r="D74">
        <v>0.72453356752289855</v>
      </c>
      <c r="E74">
        <v>0.99920124231317498</v>
      </c>
      <c r="F74" t="s">
        <v>61</v>
      </c>
    </row>
    <row r="75">
      <c r="A75" t="s">
        <v>113</v>
      </c>
      <c r="B75" t="s">
        <v>112</v>
      </c>
      <c r="C75">
        <v>35.362269774568496</v>
      </c>
      <c r="D75">
        <v>0.71262804324163986</v>
      </c>
      <c r="E75">
        <v>0.99945541559528195</v>
      </c>
      <c r="F75" t="s">
        <v>61</v>
      </c>
    </row>
    <row r="76">
      <c r="A76" t="s">
        <v>114</v>
      </c>
      <c r="B76" t="s">
        <v>112</v>
      </c>
      <c r="C76">
        <v>35.570674005184173</v>
      </c>
      <c r="D76">
        <v>0.70143386734754465</v>
      </c>
      <c r="E76">
        <v>0.99945548825211039</v>
      </c>
      <c r="F76" t="s">
        <v>61</v>
      </c>
    </row>
    <row r="77">
      <c r="A77" t="s">
        <v>115</v>
      </c>
      <c r="B77" t="s">
        <v>112</v>
      </c>
      <c r="C77">
        <v>37.130148182407574</v>
      </c>
      <c r="D77">
        <v>0.62679106618174996</v>
      </c>
      <c r="E77">
        <v>0.99939957249550948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>
        <v>38.303979405337401</v>
      </c>
      <c r="D81">
        <v>0.93061575371427208</v>
      </c>
      <c r="E81">
        <v>0.99648145716552672</v>
      </c>
      <c r="F81" t="s">
        <v>61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0.14365623953824169</v>
      </c>
      <c r="C2">
        <v>0.12965461904761533</v>
      </c>
      <c r="D2">
        <v>0.14647382828282218</v>
      </c>
      <c r="E2">
        <v>0.17524420057719858</v>
      </c>
      <c r="F2">
        <v>0.14729700362318709</v>
      </c>
      <c r="G2">
        <v>0.17332001268116493</v>
      </c>
      <c r="H2">
        <v>0.19926509601448572</v>
      </c>
      <c r="I2">
        <v>0.12544571557971018</v>
      </c>
      <c r="J2">
        <v>0.21693778210678794</v>
      </c>
      <c r="K2">
        <v>0.26494120634919938</v>
      </c>
      <c r="L2">
        <v>0.22494759595959479</v>
      </c>
      <c r="M2">
        <v>0.17280670562770517</v>
      </c>
      <c r="N2">
        <v>0.17307402371540093</v>
      </c>
      <c r="O2">
        <v>0.20178274308299926</v>
      </c>
      <c r="P2">
        <v>0.2227816864295189</v>
      </c>
      <c r="Q2">
        <v>0.2144555599473037</v>
      </c>
      <c r="R2">
        <v>0.16026955777776486</v>
      </c>
      <c r="S2">
        <v>0.190718985555554</v>
      </c>
      <c r="T2">
        <v>0.23184887555555811</v>
      </c>
      <c r="U2">
        <v>0.24636734333333621</v>
      </c>
      <c r="V2">
        <v>0.21504707487179964</v>
      </c>
      <c r="W2">
        <v>0.25860596307691175</v>
      </c>
      <c r="X2">
        <v>0.18205205230769117</v>
      </c>
      <c r="Y2">
        <v>0.22621146564102013</v>
      </c>
      <c r="Z2">
        <v>0.2507522842105292</v>
      </c>
      <c r="AA2">
        <v>0.291481488095231</v>
      </c>
      <c r="AB2">
        <v>0.28127744736842075</v>
      </c>
      <c r="AC2">
        <v>0.30202522631578699</v>
      </c>
      <c r="AD2">
        <v>0.17916566666665901</v>
      </c>
      <c r="AE2">
        <v>0.20512604040404447</v>
      </c>
      <c r="AF2">
        <v>0.20776898701297775</v>
      </c>
      <c r="AG2">
        <v>0.2189437344877323</v>
      </c>
      <c r="AH2">
        <v>0.21823073095238321</v>
      </c>
      <c r="AI2">
        <v>0.18120727142857795</v>
      </c>
      <c r="AJ2">
        <v>0.15242825238095392</v>
      </c>
      <c r="AK2">
        <v>0.21432524285714116</v>
      </c>
      <c r="AL2">
        <v>0.14237299422799055</v>
      </c>
      <c r="AM2">
        <v>0.15732982828283504</v>
      </c>
      <c r="AN2">
        <v>0.20266945743146714</v>
      </c>
      <c r="AO2">
        <v>0.13659932900432459</v>
      </c>
      <c r="AP2">
        <v>0.28105993212366442</v>
      </c>
      <c r="AQ2">
        <v>0.23079485511364162</v>
      </c>
      <c r="AR2">
        <v>0.26272956912878342</v>
      </c>
      <c r="AS2">
        <v>0.21580592424242973</v>
      </c>
      <c r="AT2">
        <v>0.09747425434172996</v>
      </c>
      <c r="AU2">
        <v>0.16712074285714351</v>
      </c>
      <c r="AV2">
        <v>0.23145745000000062</v>
      </c>
      <c r="AW2">
        <v>0.13103899607843772</v>
      </c>
    </row>
    <row r="3">
      <c r="A3">
        <v>2</v>
      </c>
      <c r="B3">
        <v>0.094047042568542238</v>
      </c>
      <c r="C3">
        <v>0.084816299999996403</v>
      </c>
      <c r="D3">
        <v>0.094732134343429308</v>
      </c>
      <c r="E3">
        <v>0.11224255988455845</v>
      </c>
      <c r="F3">
        <v>0.091269021739130096</v>
      </c>
      <c r="G3">
        <v>0.11078538109354952</v>
      </c>
      <c r="H3">
        <v>0.12776220388668591</v>
      </c>
      <c r="I3">
        <v>0.080634736824769959</v>
      </c>
      <c r="J3">
        <v>0.13888119119769726</v>
      </c>
      <c r="K3">
        <v>0.21262862063491283</v>
      </c>
      <c r="L3">
        <v>0.15712861890331808</v>
      </c>
      <c r="M3">
        <v>0.11150932077921993</v>
      </c>
      <c r="N3">
        <v>0.10775763184640219</v>
      </c>
      <c r="O3">
        <v>0.14018966798418475</v>
      </c>
      <c r="P3">
        <v>0.16880646809712552</v>
      </c>
      <c r="Q3">
        <v>0.16361672162620344</v>
      </c>
      <c r="R3">
        <v>0.10260634140095348</v>
      </c>
      <c r="S3">
        <v>0.1227269119323644</v>
      </c>
      <c r="T3">
        <v>0.16197161584541497</v>
      </c>
      <c r="U3">
        <v>0.18073943666666814</v>
      </c>
      <c r="V3">
        <v>0.1455629064102606</v>
      </c>
      <c r="W3">
        <v>0.19780416948716883</v>
      </c>
      <c r="X3">
        <v>0.12212061128204965</v>
      </c>
      <c r="Y3">
        <v>0.15460491128204623</v>
      </c>
      <c r="Z3">
        <v>0.15423413567251743</v>
      </c>
      <c r="AA3">
        <v>0.20463228145362855</v>
      </c>
      <c r="AB3">
        <v>0.17641088888888845</v>
      </c>
      <c r="AC3">
        <v>0.21518565146198654</v>
      </c>
      <c r="AD3">
        <v>0.11035039047618156</v>
      </c>
      <c r="AE3">
        <v>0.15169374430014848</v>
      </c>
      <c r="AF3">
        <v>0.15294352164501213</v>
      </c>
      <c r="AG3">
        <v>0.17009912453102238</v>
      </c>
      <c r="AH3">
        <v>0.13093973909774625</v>
      </c>
      <c r="AI3">
        <v>0.11215550250627082</v>
      </c>
      <c r="AJ3">
        <v>0.095420413533835458</v>
      </c>
      <c r="AK3">
        <v>0.15637550325814331</v>
      </c>
      <c r="AL3">
        <v>0.088630405916303445</v>
      </c>
      <c r="AM3">
        <v>0.099885272438678285</v>
      </c>
      <c r="AN3">
        <v>0.12567526089467052</v>
      </c>
      <c r="AO3">
        <v>0.088232491341987185</v>
      </c>
      <c r="AP3">
        <v>0.20827126424731901</v>
      </c>
      <c r="AQ3">
        <v>0.16348370014663161</v>
      </c>
      <c r="AR3">
        <v>0.18449003812316356</v>
      </c>
      <c r="AS3">
        <v>0.14812324230205931</v>
      </c>
      <c r="AT3">
        <v>0.062114758237832746</v>
      </c>
      <c r="AU3">
        <v>0.10492664079449909</v>
      </c>
      <c r="AV3">
        <v>0.18478061666666612</v>
      </c>
      <c r="AW3">
        <v>0.083505783600719141</v>
      </c>
    </row>
    <row r="4">
      <c r="A4">
        <v>3</v>
      </c>
      <c r="B4">
        <v>0.032336512265514372</v>
      </c>
      <c r="C4">
        <v>0.025900647619044648</v>
      </c>
      <c r="D4">
        <v>0.026690607070701589</v>
      </c>
      <c r="E4">
        <v>0.038621252525249616</v>
      </c>
      <c r="F4">
        <v>0.022151706521736259</v>
      </c>
      <c r="G4">
        <v>0.034173582839269301</v>
      </c>
      <c r="H4">
        <v>0.038477811758886205</v>
      </c>
      <c r="I4">
        <v>0.018782924736495232</v>
      </c>
      <c r="J4">
        <v>0.040820600288606457</v>
      </c>
      <c r="K4">
        <v>0.095363368253961411</v>
      </c>
      <c r="L4">
        <v>0.060414141847042302</v>
      </c>
      <c r="M4">
        <v>0.034406102597403176</v>
      </c>
      <c r="N4">
        <v>0.023424906644066823</v>
      </c>
      <c r="O4">
        <v>0.053405926218706767</v>
      </c>
      <c r="P4">
        <v>0.067413749764732245</v>
      </c>
      <c r="Q4">
        <v>0.064372383305103753</v>
      </c>
      <c r="R4">
        <v>0.0288901250241409</v>
      </c>
      <c r="S4">
        <v>0.038188171642511648</v>
      </c>
      <c r="T4">
        <v>0.059741356135269541</v>
      </c>
      <c r="U4">
        <v>0.07288019666666834</v>
      </c>
      <c r="V4">
        <v>0.054098571282054309</v>
      </c>
      <c r="W4">
        <v>0.08884370923075835</v>
      </c>
      <c r="X4">
        <v>0.04193817025640989</v>
      </c>
      <c r="Y4">
        <v>0.05336235692307234</v>
      </c>
      <c r="Z4">
        <v>0.0093103204678381957</v>
      </c>
      <c r="AA4">
        <v>0.056782241478691375</v>
      </c>
      <c r="AB4">
        <v>0.022150997076024304</v>
      </c>
      <c r="AC4">
        <v>0.048328743274851149</v>
      </c>
      <c r="AD4">
        <v>0.022765614285706448</v>
      </c>
      <c r="AE4">
        <v>0.057018114862918523</v>
      </c>
      <c r="AF4">
        <v>0.058109389610383033</v>
      </c>
      <c r="AG4">
        <v>0.06766284790764665</v>
      </c>
      <c r="AH4">
        <v>0.022162580576441826</v>
      </c>
      <c r="AI4">
        <v>0.024581400250633934</v>
      </c>
      <c r="AJ4">
        <v>0.016679574686717658</v>
      </c>
      <c r="AK4">
        <v>0.051996096992480645</v>
      </c>
      <c r="AL4">
        <v>0.01834098427127806</v>
      </c>
      <c r="AM4">
        <v>0.027128883261189785</v>
      </c>
      <c r="AN4">
        <v>0.030899231024537954</v>
      </c>
      <c r="AO4">
        <v>0.022083820346315619</v>
      </c>
      <c r="AP4">
        <v>0.093497929704307481</v>
      </c>
      <c r="AQ4">
        <v>0.072216711846289527</v>
      </c>
      <c r="AR4">
        <v>0.078837340450876425</v>
      </c>
      <c r="AS4">
        <v>0.058460227028353628</v>
      </c>
      <c r="AT4">
        <v>0.0077389288006060042</v>
      </c>
      <c r="AU4">
        <v>0.022234372065188523</v>
      </c>
      <c r="AV4">
        <v>0.11365428333333405</v>
      </c>
      <c r="AW4">
        <v>0.013992404456336871</v>
      </c>
    </row>
    <row r="5">
      <c r="A5">
        <v>4</v>
      </c>
      <c r="B5">
        <v>-0.010110684704184081</v>
      </c>
      <c r="C5">
        <v>-0.0063423380952389863</v>
      </c>
      <c r="D5">
        <v>-0.013196920202023676</v>
      </c>
      <c r="E5">
        <v>-0.023639388167390862</v>
      </c>
      <c r="F5">
        <v>-0.016341942028986978</v>
      </c>
      <c r="G5">
        <v>-0.019717215415013811</v>
      </c>
      <c r="H5">
        <v>-0.027591913702243787</v>
      </c>
      <c r="I5">
        <v>-0.008493554018444982</v>
      </c>
      <c r="J5">
        <v>-0.033531323953820191</v>
      </c>
      <c r="K5">
        <v>-0.017456217460322776</v>
      </c>
      <c r="L5">
        <v>-0.027903001875902333</v>
      </c>
      <c r="M5">
        <v>-0.017012782251081049</v>
      </c>
      <c r="N5">
        <v>-0.026826485224933805</v>
      </c>
      <c r="O5">
        <v>-0.021029482213441142</v>
      </c>
      <c r="P5">
        <v>-0.02410030190099377</v>
      </c>
      <c r="Q5">
        <v>-0.024005288349329135</v>
      </c>
      <c r="R5">
        <v>-0.01716542468600224</v>
      </c>
      <c r="S5">
        <v>-0.021653901980677404</v>
      </c>
      <c r="T5">
        <v>-0.026188570241540532</v>
      </c>
      <c r="U5">
        <v>-0.022136709999999837</v>
      </c>
      <c r="V5">
        <v>-0.012668763846152231</v>
      </c>
      <c r="W5">
        <v>-0.0087564176923162762</v>
      </c>
      <c r="X5">
        <v>-0.0036692707692331794</v>
      </c>
      <c r="Y5">
        <v>-0.015280530769235412</v>
      </c>
      <c r="Z5">
        <v>-0.056090161403504979</v>
      </c>
      <c r="AA5">
        <v>-0.055504465162911742</v>
      </c>
      <c r="AB5">
        <v>-0.080739894736840512</v>
      </c>
      <c r="AC5">
        <v>-0.073580498245615189</v>
      </c>
      <c r="AD5">
        <v>-0.033207495238102069</v>
      </c>
      <c r="AE5">
        <v>-0.02580318124097758</v>
      </c>
      <c r="AF5">
        <v>-0.027834075757583676</v>
      </c>
      <c r="AG5">
        <v>-0.024400762049062052</v>
      </c>
      <c r="AH5">
        <v>-0.049075577944860171</v>
      </c>
      <c r="AI5">
        <v>-0.033356702005008287</v>
      </c>
      <c r="AJ5">
        <v>-0.022052930827065609</v>
      </c>
      <c r="AK5">
        <v>-0.033613975939850604</v>
      </c>
      <c r="AL5">
        <v>-0.017867104040409032</v>
      </c>
      <c r="AM5">
        <v>-0.020931172582965729</v>
      </c>
      <c r="AN5">
        <v>-0.037698132178926258</v>
      </c>
      <c r="AO5">
        <v>-0.013934850649354402</v>
      </c>
      <c r="AP5">
        <v>-0.0039874048387034122</v>
      </c>
      <c r="AQ5">
        <v>-0.0067019431207189228</v>
      </c>
      <c r="AR5">
        <v>-0.010515690554742108</v>
      </c>
      <c r="AS5">
        <v>-0.015396454912016466</v>
      </c>
      <c r="AT5">
        <v>-0.0002072339699576986</v>
      </c>
      <c r="AU5">
        <v>-0.014522229997455227</v>
      </c>
      <c r="AV5">
        <v>0.091427283333333165</v>
      </c>
      <c r="AW5">
        <v>-0.011066641354716467</v>
      </c>
    </row>
    <row r="6">
      <c r="A6">
        <v>5</v>
      </c>
      <c r="B6">
        <v>-0.019957881673878575</v>
      </c>
      <c r="C6">
        <v>-0.013888657142857141</v>
      </c>
      <c r="D6">
        <v>-0.023448447474752498</v>
      </c>
      <c r="E6">
        <v>-0.034531028860030233</v>
      </c>
      <c r="F6">
        <v>-0.021247923913044531</v>
      </c>
      <c r="G6">
        <v>-0.027672347002630104</v>
      </c>
      <c r="H6">
        <v>-0.038340972496708758</v>
      </c>
      <c r="I6">
        <v>-0.013543032773386088</v>
      </c>
      <c r="J6">
        <v>-0.047622914862911259</v>
      </c>
      <c r="K6">
        <v>-0.087303803174606287</v>
      </c>
      <c r="L6">
        <v>-0.057936145598844746</v>
      </c>
      <c r="M6">
        <v>-0.027434667099564436</v>
      </c>
      <c r="N6">
        <v>-0.033611877093933984</v>
      </c>
      <c r="O6">
        <v>-0.042119890645587077</v>
      </c>
      <c r="P6">
        <v>-0.069184686900053194</v>
      </c>
      <c r="Q6">
        <v>-0.068422626670425757</v>
      </c>
      <c r="R6">
        <v>-0.023706307729479903</v>
      </c>
      <c r="S6">
        <v>-0.031608308937199681</v>
      </c>
      <c r="T6">
        <v>-0.054328496618351707</v>
      </c>
      <c r="U6">
        <v>-0.062326616666664947</v>
      </c>
      <c r="V6">
        <v>-0.028560765641024943</v>
      </c>
      <c r="W6">
        <v>-0.055481211282058851</v>
      </c>
      <c r="X6">
        <v>-0.014207045128207696</v>
      </c>
      <c r="Y6">
        <v>-0.035023751794875935</v>
      </c>
      <c r="Z6">
        <v>-0.063206309941516992</v>
      </c>
      <c r="AA6">
        <v>-0.095676838471182357</v>
      </c>
      <c r="AB6">
        <v>-0.098180119883039652</v>
      </c>
      <c r="AC6">
        <v>-0.12337540643274991</v>
      </c>
      <c r="AD6">
        <v>-0.04077493809524313</v>
      </c>
      <c r="AE6">
        <v>-0.064664144011540969</v>
      </c>
      <c r="AF6">
        <v>-0.065371874458881152</v>
      </c>
      <c r="AG6">
        <v>-0.074973705339106189</v>
      </c>
      <c r="AH6">
        <v>-0.055114403132829892</v>
      </c>
      <c r="AI6">
        <v>-0.040913137593980409</v>
      </c>
      <c r="AJ6">
        <v>-0.029173436340851566</v>
      </c>
      <c r="AK6">
        <v>-0.071312048872183453</v>
      </c>
      <c r="AL6">
        <v>-0.022463525685429531</v>
      </c>
      <c r="AM6">
        <v>-0.028488228427121953</v>
      </c>
      <c r="AN6">
        <v>-0.045047495382389613</v>
      </c>
      <c r="AO6">
        <v>-0.021305521645023973</v>
      </c>
      <c r="AP6">
        <v>-0.043188406048379591</v>
      </c>
      <c r="AQ6">
        <v>-0.031287931421061899</v>
      </c>
      <c r="AR6">
        <v>-0.03713905489369651</v>
      </c>
      <c r="AS6">
        <v>-0.034920470185721086</v>
      </c>
      <c r="AT6">
        <v>-0.0027203967405196039</v>
      </c>
      <c r="AU6">
        <v>-0.017691165393429742</v>
      </c>
      <c r="AV6">
        <v>0.094390949999999307</v>
      </c>
      <c r="AW6">
        <v>-0.012910687165767598</v>
      </c>
    </row>
    <row r="7">
      <c r="A7">
        <v>6</v>
      </c>
      <c r="B7">
        <v>-0.025359745310243653</v>
      </c>
      <c r="C7">
        <v>-0.019458976190476207</v>
      </c>
      <c r="D7">
        <v>-0.028760641414146804</v>
      </c>
      <c r="E7">
        <v>-0.039001669552670037</v>
      </c>
      <c r="F7">
        <v>-0.024671905797104543</v>
      </c>
      <c r="G7">
        <v>-0.033157478590245759</v>
      </c>
      <c r="H7">
        <v>-0.041681031291176396</v>
      </c>
      <c r="I7">
        <v>-0.0171105115283261</v>
      </c>
      <c r="J7">
        <v>-0.052330172438670886</v>
      </c>
      <c r="K7">
        <v>-0.098373055555558864</v>
      </c>
      <c r="L7">
        <v>-0.062778622655121907</v>
      </c>
      <c r="M7">
        <v>-0.035880885281384778</v>
      </c>
      <c r="N7">
        <v>-0.037927602296266016</v>
      </c>
      <c r="O7">
        <v>-0.052343632411067986</v>
      </c>
      <c r="P7">
        <v>-0.072284738565780771</v>
      </c>
      <c r="Q7">
        <v>-0.069867964991525255</v>
      </c>
      <c r="R7">
        <v>-0.027777524106291196</v>
      </c>
      <c r="S7">
        <v>-0.035141715893718839</v>
      </c>
      <c r="T7">
        <v>-0.057771422995161359</v>
      </c>
      <c r="U7">
        <v>-0.066953189999997775</v>
      </c>
      <c r="V7">
        <v>-0.034574100769228622</v>
      </c>
      <c r="W7">
        <v>-0.059727338205135538</v>
      </c>
      <c r="X7">
        <v>-0.020793486153849017</v>
      </c>
      <c r="Y7">
        <v>-0.037973306153849862</v>
      </c>
      <c r="Z7">
        <v>-0.067852791812862634</v>
      </c>
      <c r="AA7">
        <v>-0.096828545112785491</v>
      </c>
      <c r="AB7">
        <v>-0.094381345029238339</v>
      </c>
      <c r="AC7">
        <v>-0.11834331461988423</v>
      </c>
      <c r="AD7">
        <v>-0.043897047619051222</v>
      </c>
      <c r="AE7">
        <v>-0.067961773448770302</v>
      </c>
      <c r="AF7">
        <v>-0.067840339826846119</v>
      </c>
      <c r="AG7">
        <v>-0.076153648629150084</v>
      </c>
      <c r="AH7">
        <v>-0.057201561654132149</v>
      </c>
      <c r="AI7">
        <v>-0.044518239849621111</v>
      </c>
      <c r="AJ7">
        <v>-0.033330275187967828</v>
      </c>
      <c r="AK7">
        <v>-0.071965455137844359</v>
      </c>
      <c r="AL7">
        <v>-0.025577947330448936</v>
      </c>
      <c r="AM7">
        <v>-0.03258795093794653</v>
      </c>
      <c r="AN7">
        <v>-0.047951191919187508</v>
      </c>
      <c r="AO7">
        <v>-0.02670019264069623</v>
      </c>
      <c r="AP7">
        <v>-0.044356407258058894</v>
      </c>
      <c r="AQ7">
        <v>-0.035128586388072591</v>
      </c>
      <c r="AR7">
        <v>-0.042029419232651577</v>
      </c>
      <c r="AS7">
        <v>-0.039626485459427485</v>
      </c>
      <c r="AT7">
        <v>-0.0062212261777485622</v>
      </c>
      <c r="AU7">
        <v>-0.019378434122740984</v>
      </c>
      <c r="AV7">
        <v>0.10031795000000088</v>
      </c>
      <c r="AW7">
        <v>-0.013273066310153681</v>
      </c>
    </row>
    <row r="8">
      <c r="A8">
        <v>7</v>
      </c>
      <c r="B8">
        <v>-0.029773608946609187</v>
      </c>
      <c r="C8">
        <v>-0.02404162857142822</v>
      </c>
      <c r="D8">
        <v>-0.033084835353539788</v>
      </c>
      <c r="E8">
        <v>-0.041496310245310752</v>
      </c>
      <c r="F8">
        <v>-0.026613887681159909</v>
      </c>
      <c r="G8">
        <v>-0.036173276844527535</v>
      </c>
      <c r="H8">
        <v>-0.045514756752307761</v>
      </c>
      <c r="I8">
        <v>-0.02018399028326634</v>
      </c>
      <c r="J8">
        <v>-0.055061763347760362</v>
      </c>
      <c r="K8">
        <v>-0.098081974603179134</v>
      </c>
      <c r="L8">
        <v>-0.065645433044732471</v>
      </c>
      <c r="M8">
        <v>-0.037412103463204005</v>
      </c>
      <c r="N8">
        <v>-0.040761327498596955</v>
      </c>
      <c r="O8">
        <v>-0.060098040843213241</v>
      </c>
      <c r="P8">
        <v>-0.069457456898174286</v>
      </c>
      <c r="Q8">
        <v>-0.069337636645958156</v>
      </c>
      <c r="R8">
        <v>-0.030366740483101395</v>
      </c>
      <c r="S8">
        <v>-0.038181122850241778</v>
      </c>
      <c r="T8">
        <v>-0.05775701603864114</v>
      </c>
      <c r="U8">
        <v>-0.067134429999995859</v>
      </c>
      <c r="V8">
        <v>-0.0395997692307688</v>
      </c>
      <c r="W8">
        <v>-0.060516131794878802</v>
      </c>
      <c r="X8">
        <v>-0.025897927179489244</v>
      </c>
      <c r="Y8">
        <v>-0.043392527179488383</v>
      </c>
      <c r="Z8">
        <v>-0.069535607017542134</v>
      </c>
      <c r="AA8">
        <v>-0.095510251754388875</v>
      </c>
      <c r="AB8">
        <v>-0.088112903508771545</v>
      </c>
      <c r="AC8">
        <v>-0.11133555614035107</v>
      </c>
      <c r="AD8">
        <v>-0.045043490476194492</v>
      </c>
      <c r="AE8">
        <v>-0.067802069552666211</v>
      </c>
      <c r="AF8">
        <v>-0.066357138528141846</v>
      </c>
      <c r="AG8">
        <v>-0.075851591919192884</v>
      </c>
      <c r="AH8">
        <v>-0.058301053508770906</v>
      </c>
      <c r="AI8">
        <v>-0.04713567543859476</v>
      </c>
      <c r="AJ8">
        <v>-0.037980780701753147</v>
      </c>
      <c r="AK8">
        <v>-0.070642861403509727</v>
      </c>
      <c r="AL8">
        <v>-0.02968003564213717</v>
      </c>
      <c r="AM8">
        <v>-0.034711673448770242</v>
      </c>
      <c r="AN8">
        <v>-0.047891555122651752</v>
      </c>
      <c r="AO8">
        <v>-0.029131196969698792</v>
      </c>
      <c r="AP8">
        <v>-0.046018408467736194</v>
      </c>
      <c r="AQ8">
        <v>-0.038475574688414227</v>
      </c>
      <c r="AR8">
        <v>-0.04543778357160555</v>
      </c>
      <c r="AS8">
        <v>-0.041368834066465965</v>
      </c>
      <c r="AT8">
        <v>-0.0097220556149757442</v>
      </c>
      <c r="AU8">
        <v>-0.022053369518717503</v>
      </c>
      <c r="AV8">
        <v>0.10673895000000222</v>
      </c>
      <c r="AW8">
        <v>-0.01264777878787271</v>
      </c>
    </row>
    <row r="9">
      <c r="A9">
        <v>8</v>
      </c>
      <c r="B9">
        <v>-0.034187472582972944</v>
      </c>
      <c r="C9">
        <v>-0.030106280952383102</v>
      </c>
      <c r="D9">
        <v>-0.035927029292933454</v>
      </c>
      <c r="E9">
        <v>-0.04448495093795124</v>
      </c>
      <c r="F9">
        <v>-0.027074536231882718</v>
      </c>
      <c r="G9">
        <v>-0.03918874176547682</v>
      </c>
      <c r="H9">
        <v>-0.046878815546772756</v>
      </c>
      <c r="I9">
        <v>-0.023751469038206352</v>
      </c>
      <c r="J9">
        <v>-0.056805354256853846</v>
      </c>
      <c r="K9">
        <v>-0.095321226984131258</v>
      </c>
      <c r="L9">
        <v>-0.067030576767677985</v>
      </c>
      <c r="M9">
        <v>-0.041412988311691379</v>
      </c>
      <c r="N9">
        <v>-0.04260705270092835</v>
      </c>
      <c r="O9">
        <v>-0.067358449275360499</v>
      </c>
      <c r="P9">
        <v>-0.06811184189723285</v>
      </c>
      <c r="Q9">
        <v>-0.067325641633724231</v>
      </c>
      <c r="R9">
        <v>-0.032955956859909818</v>
      </c>
      <c r="S9">
        <v>-0.040726863140095659</v>
      </c>
      <c r="T9">
        <v>-0.0567546090821196</v>
      </c>
      <c r="U9">
        <v>-0.066822003333330215</v>
      </c>
      <c r="V9">
        <v>-0.044625437692307202</v>
      </c>
      <c r="W9">
        <v>-0.063774592051290213</v>
      </c>
      <c r="X9">
        <v>-0.031002701538461963</v>
      </c>
      <c r="Y9">
        <v>-0.04634208153846231</v>
      </c>
      <c r="Z9">
        <v>-0.071712422222221406</v>
      </c>
      <c r="AA9">
        <v>-0.093203958395991826</v>
      </c>
      <c r="AB9">
        <v>-0.080856461988302541</v>
      </c>
      <c r="AC9">
        <v>-0.10333979766081836</v>
      </c>
      <c r="AD9">
        <v>-0.04569593333333799</v>
      </c>
      <c r="AE9">
        <v>-0.064678698989895977</v>
      </c>
      <c r="AF9">
        <v>-0.065861937229442447</v>
      </c>
      <c r="AG9">
        <v>-0.073573868542569087</v>
      </c>
      <c r="AH9">
        <v>-0.057424878696741288</v>
      </c>
      <c r="AI9">
        <v>-0.048271111027565539</v>
      </c>
      <c r="AJ9">
        <v>-0.04065595288220436</v>
      </c>
      <c r="AK9">
        <v>-0.069814601002507359</v>
      </c>
      <c r="AL9">
        <v>-0.033782123953825405</v>
      </c>
      <c r="AM9">
        <v>-0.03831739595959327</v>
      </c>
      <c r="AN9">
        <v>-0.050795584992782139</v>
      </c>
      <c r="AO9">
        <v>-0.033044201298700671</v>
      </c>
      <c r="AP9">
        <v>-0.047680409677413493</v>
      </c>
      <c r="AQ9">
        <v>-0.040834562988758094</v>
      </c>
      <c r="AR9">
        <v>-0.046376481243891376</v>
      </c>
      <c r="AS9">
        <v>-0.042617182673504672</v>
      </c>
      <c r="AT9">
        <v>-0.01371655171887376</v>
      </c>
      <c r="AU9">
        <v>-0.026704304914694887</v>
      </c>
      <c r="AV9">
        <v>0.11266628333333628</v>
      </c>
      <c r="AW9">
        <v>-0.016467824598926484</v>
      </c>
    </row>
    <row r="10">
      <c r="A10">
        <v>9</v>
      </c>
      <c r="B10">
        <v>-0.039095336219336474</v>
      </c>
      <c r="C10">
        <v>-0.035182933333334887</v>
      </c>
      <c r="D10">
        <v>-0.039263223232326894</v>
      </c>
      <c r="E10">
        <v>-0.047473591630591727</v>
      </c>
      <c r="F10">
        <v>-0.029510851449272124</v>
      </c>
      <c r="G10">
        <v>-0.039734873353092226</v>
      </c>
      <c r="H10">
        <v>-0.047255207674572475</v>
      </c>
      <c r="I10">
        <v>-0.027319281126482409</v>
      </c>
      <c r="J10">
        <v>-0.059042945165945326</v>
      </c>
      <c r="K10">
        <v>-0.09157247936508206</v>
      </c>
      <c r="L10">
        <v>-0.067427720490620402</v>
      </c>
      <c r="M10">
        <v>-0.042450206493507281</v>
      </c>
      <c r="N10">
        <v>-0.043465111236594467</v>
      </c>
      <c r="O10">
        <v>-0.065234191040842049</v>
      </c>
      <c r="P10">
        <v>-0.064296893562957536</v>
      </c>
      <c r="Q10">
        <v>-0.065807313288155811</v>
      </c>
      <c r="R10">
        <v>-0.034557506570054741</v>
      </c>
      <c r="S10">
        <v>-0.042284603429951773</v>
      </c>
      <c r="T10">
        <v>-0.056740202125599382</v>
      </c>
      <c r="U10">
        <v>-0.065521576666665027</v>
      </c>
      <c r="V10">
        <v>-0.047181439487179233</v>
      </c>
      <c r="W10">
        <v>-0.065057385641031473</v>
      </c>
      <c r="X10">
        <v>-0.03561347589743491</v>
      </c>
      <c r="Y10">
        <v>-0.050279635897439334</v>
      </c>
      <c r="Z10">
        <v>-0.070925570760232759</v>
      </c>
      <c r="AA10">
        <v>-0.08941599837092884</v>
      </c>
      <c r="AB10">
        <v>-0.072612020467834881</v>
      </c>
      <c r="AC10">
        <v>-0.094850372514618364</v>
      </c>
      <c r="AD10">
        <v>-0.046348376190481488</v>
      </c>
      <c r="AE10">
        <v>-0.063037328427126837</v>
      </c>
      <c r="AF10">
        <v>-0.063884735930741954</v>
      </c>
      <c r="AG10">
        <v>-0.071295811832614575</v>
      </c>
      <c r="AH10">
        <v>-0.056054703884711898</v>
      </c>
      <c r="AI10">
        <v>-0.049406879949875915</v>
      </c>
      <c r="AJ10">
        <v>-0.042343125062654252</v>
      </c>
      <c r="AK10">
        <v>-0.067010340601504126</v>
      </c>
      <c r="AL10">
        <v>-0.036896545598846586</v>
      </c>
      <c r="AM10">
        <v>-0.041923118470416298</v>
      </c>
      <c r="AN10">
        <v>-0.053205614862912753</v>
      </c>
      <c r="AO10">
        <v>-0.037451205627705875</v>
      </c>
      <c r="AP10">
        <v>-0.050330410887092114</v>
      </c>
      <c r="AQ10">
        <v>-0.041711551289099091</v>
      </c>
      <c r="AR10">
        <v>-0.047315178916178979</v>
      </c>
      <c r="AS10">
        <v>-0.041889864613876782</v>
      </c>
      <c r="AT10">
        <v>-0.015735714489434116</v>
      </c>
      <c r="AU10">
        <v>-0.027403573644004808</v>
      </c>
      <c r="AV10">
        <v>0.12056928333333516</v>
      </c>
      <c r="AW10">
        <v>-0.017817870409979619</v>
      </c>
    </row>
    <row r="11">
      <c r="A11">
        <v>10</v>
      </c>
      <c r="B11">
        <v>-0.043015533189032951</v>
      </c>
      <c r="C11">
        <v>-0.040753585714286444</v>
      </c>
      <c r="D11">
        <v>-0.042105417171720561</v>
      </c>
      <c r="E11">
        <v>-0.049968565656564934</v>
      </c>
      <c r="F11">
        <v>-0.032441166666663079</v>
      </c>
      <c r="G11">
        <v>-0.042750338274041511</v>
      </c>
      <c r="H11">
        <v>-0.048125599802373742</v>
      </c>
      <c r="I11">
        <v>-0.029899093214755368</v>
      </c>
      <c r="J11">
        <v>-0.060292536075035486</v>
      </c>
      <c r="K11">
        <v>-0.086835731746033318</v>
      </c>
      <c r="L11">
        <v>-0.06634319754689777</v>
      </c>
      <c r="M11">
        <v>-0.049414424675322977</v>
      </c>
      <c r="N11">
        <v>-0.043335503105593531</v>
      </c>
      <c r="O11">
        <v>-0.062615932806323826</v>
      </c>
      <c r="P11">
        <v>-0.063939611895349913</v>
      </c>
      <c r="Q11">
        <v>-0.062313318275924345</v>
      </c>
      <c r="R11">
        <v>-0.036159056280197888</v>
      </c>
      <c r="S11">
        <v>-0.044830343719807431</v>
      </c>
      <c r="T11">
        <v>-0.057219461835744667</v>
      </c>
      <c r="U11">
        <v>-0.065209149999997607</v>
      </c>
      <c r="V11">
        <v>-0.050231107948716769</v>
      </c>
      <c r="W11">
        <v>-0.067327845897439786</v>
      </c>
      <c r="X11">
        <v>-0.040718250256409405</v>
      </c>
      <c r="Y11">
        <v>-0.05224119025641194</v>
      </c>
      <c r="Z11">
        <v>-0.070138719298244112</v>
      </c>
      <c r="AA11">
        <v>-0.085628038345864965</v>
      </c>
      <c r="AB11">
        <v>-0.068812912280701077</v>
      </c>
      <c r="AC11">
        <v>-0.085866614035086108</v>
      </c>
      <c r="AD11">
        <v>-0.046506819047623438</v>
      </c>
      <c r="AE11">
        <v>-0.060407957864356376</v>
      </c>
      <c r="AF11">
        <v>-0.062401534632037681</v>
      </c>
      <c r="AG11">
        <v>-0.069018088455990778</v>
      </c>
      <c r="AH11">
        <v>-0.054684529072680732</v>
      </c>
      <c r="AI11">
        <v>-0.050542315538850247</v>
      </c>
      <c r="AJ11">
        <v>-0.043536630576440416</v>
      </c>
      <c r="AK11">
        <v>-0.064700080200502441</v>
      </c>
      <c r="AL11">
        <v>-0.039022967243866447</v>
      </c>
      <c r="AM11">
        <v>-0.04454117431457405</v>
      </c>
      <c r="AN11">
        <v>-0.053639644733042502</v>
      </c>
      <c r="AO11">
        <v>-0.040376543290042477</v>
      </c>
      <c r="AP11">
        <v>-0.051992412096767637</v>
      </c>
      <c r="AQ11">
        <v>-0.04160053958944232</v>
      </c>
      <c r="AR11">
        <v>-0.047760209921799301</v>
      </c>
      <c r="AS11">
        <v>-0.041162546554248891</v>
      </c>
      <c r="AT11">
        <v>-0.017754877259998025</v>
      </c>
      <c r="AU11">
        <v>-0.029584842373314046</v>
      </c>
      <c r="AV11">
        <v>0.12847228333333582</v>
      </c>
      <c r="AW11">
        <v>-0.01867391622102943</v>
      </c>
    </row>
    <row r="12">
      <c r="A12">
        <v>11</v>
      </c>
      <c r="B12">
        <v>-0.04989939682539557</v>
      </c>
      <c r="C12">
        <v>-0.046323904761903734</v>
      </c>
      <c r="D12">
        <v>-0.047911611111112862</v>
      </c>
      <c r="E12">
        <v>-0.05443887301587047</v>
      </c>
      <c r="F12">
        <v>-0.037840815217389689</v>
      </c>
      <c r="G12">
        <v>-0.045272136528325291</v>
      </c>
      <c r="H12">
        <v>-0.050477658596841835</v>
      </c>
      <c r="I12">
        <v>-0.035442571969696246</v>
      </c>
      <c r="J12">
        <v>-0.062530126984125189</v>
      </c>
      <c r="K12">
        <v>-0.084074650793651173</v>
      </c>
      <c r="L12">
        <v>-0.066740341269840187</v>
      </c>
      <c r="M12">
        <v>-0.05390930952380657</v>
      </c>
      <c r="N12">
        <v>-0.044687561641259421</v>
      </c>
      <c r="O12">
        <v>-0.060491674571805376</v>
      </c>
      <c r="P12">
        <v>-0.062100330227742973</v>
      </c>
      <c r="Q12">
        <v>-0.060794989930355925</v>
      </c>
      <c r="R12">
        <v>-0.038748605990342355</v>
      </c>
      <c r="S12">
        <v>-0.046882084009663316</v>
      </c>
      <c r="T12">
        <v>-0.057698721545889953</v>
      </c>
      <c r="U12">
        <v>-0.064402389999997922</v>
      </c>
      <c r="V12">
        <v>-0.052787109743587024</v>
      </c>
      <c r="W12">
        <v>-0.069104306153848327</v>
      </c>
      <c r="X12">
        <v>-0.046316691282051181</v>
      </c>
      <c r="Y12">
        <v>-0.05568474461538564</v>
      </c>
      <c r="Z12">
        <v>-0.069845867836255238</v>
      </c>
      <c r="AA12">
        <v>-0.081840078320801979</v>
      </c>
      <c r="AB12">
        <v>-0.064520137426899993</v>
      </c>
      <c r="AC12">
        <v>-0.075401188888887027</v>
      </c>
      <c r="AD12">
        <v>-0.046665261904765387</v>
      </c>
      <c r="AE12">
        <v>-0.060248253968254062</v>
      </c>
      <c r="AF12">
        <v>-0.060918333333335184</v>
      </c>
      <c r="AG12">
        <v>-0.067234031746034262</v>
      </c>
      <c r="AH12">
        <v>-0.054796020927316391</v>
      </c>
      <c r="AI12">
        <v>-0.053159751127820343</v>
      </c>
      <c r="AJ12">
        <v>-0.047693469423558454</v>
      </c>
      <c r="AK12">
        <v>-0.063871486466167582</v>
      </c>
      <c r="AL12">
        <v>-0.042631388888889177</v>
      </c>
      <c r="AM12">
        <v>-0.048640896825398627</v>
      </c>
      <c r="AN12">
        <v>-0.054567674603173799</v>
      </c>
      <c r="AO12">
        <v>-0.044783547619047681</v>
      </c>
      <c r="AP12">
        <v>-0.055630413306447579</v>
      </c>
      <c r="AQ12">
        <v>-0.043465527889784639</v>
      </c>
      <c r="AR12">
        <v>-0.050674574260755278</v>
      </c>
      <c r="AS12">
        <v>-0.042905228494619863</v>
      </c>
      <c r="AT12">
        <v>-0.020761706697225435</v>
      </c>
      <c r="AU12">
        <v>-0.030284111102623967</v>
      </c>
      <c r="AV12">
        <v>0.13538728333333516</v>
      </c>
      <c r="AW12">
        <v>-0.021505962032081882</v>
      </c>
    </row>
    <row r="13">
      <c r="A13">
        <v>12</v>
      </c>
      <c r="B13">
        <v>-0.052831593795092502</v>
      </c>
      <c r="C13">
        <v>-0.050412890476190242</v>
      </c>
      <c r="D13">
        <v>-0.049766138383837699</v>
      </c>
      <c r="E13">
        <v>-0.054957847041846364</v>
      </c>
      <c r="F13">
        <v>-0.038795130434781555</v>
      </c>
      <c r="G13">
        <v>-0.047299601449275031</v>
      </c>
      <c r="H13">
        <v>-0.052335717391306602</v>
      </c>
      <c r="I13">
        <v>-0.038022384057970982</v>
      </c>
      <c r="J13">
        <v>-0.061803717893216259</v>
      </c>
      <c r="K13">
        <v>-0.080325903174603752</v>
      </c>
      <c r="L13">
        <v>-0.066643484992784607</v>
      </c>
      <c r="M13">
        <v>-0.057910194372292167</v>
      </c>
      <c r="N13">
        <v>-0.044063620176924445</v>
      </c>
      <c r="O13">
        <v>-0.056885416337287609</v>
      </c>
      <c r="P13">
        <v>-0.061248715226801309</v>
      </c>
      <c r="Q13">
        <v>-0.056312994918123138</v>
      </c>
      <c r="R13">
        <v>-0.039362155700485957</v>
      </c>
      <c r="S13">
        <v>-0.048933824299517426</v>
      </c>
      <c r="T13">
        <v>-0.056202314589370417</v>
      </c>
      <c r="U13">
        <v>-0.063595963333330729</v>
      </c>
      <c r="V13">
        <v>-0.055837111538462381</v>
      </c>
      <c r="W13">
        <v>-0.070387099743591364</v>
      </c>
      <c r="X13">
        <v>-0.049445465641026587</v>
      </c>
      <c r="Y13">
        <v>-0.057152298974360249</v>
      </c>
      <c r="Z13">
        <v>-0.068071016374267046</v>
      </c>
      <c r="AA13">
        <v>-0.076570451629073055</v>
      </c>
      <c r="AB13">
        <v>-0.060721029239765301</v>
      </c>
      <c r="AC13">
        <v>-0.063454097076022897</v>
      </c>
      <c r="AD13">
        <v>-0.045835704761907792</v>
      </c>
      <c r="AE13">
        <v>-0.057124883405483828</v>
      </c>
      <c r="AF13">
        <v>-0.057459465367967866</v>
      </c>
      <c r="AG13">
        <v>-0.062980308369407823</v>
      </c>
      <c r="AH13">
        <v>-0.053919846115286774</v>
      </c>
      <c r="AI13">
        <v>-0.053801186716793126</v>
      </c>
      <c r="AJ13">
        <v>-0.04839297493734307</v>
      </c>
      <c r="AK13">
        <v>-0.062054892731827849</v>
      </c>
      <c r="AL13">
        <v>-0.044757810533910813</v>
      </c>
      <c r="AM13">
        <v>-0.049776952669553509</v>
      </c>
      <c r="AN13">
        <v>-0.05352037113997099</v>
      </c>
      <c r="AO13">
        <v>-0.046226885281386743</v>
      </c>
      <c r="AP13">
        <v>-0.057292414516124879</v>
      </c>
      <c r="AQ13">
        <v>-0.043354849523460359</v>
      </c>
      <c r="AR13">
        <v>-0.051613271933041105</v>
      </c>
      <c r="AS13">
        <v>-0.043659577101658797</v>
      </c>
      <c r="AT13">
        <v>-0.021298869467790027</v>
      </c>
      <c r="AU13">
        <v>-0.032465379831934982</v>
      </c>
      <c r="AV13">
        <v>0.14477195000000087</v>
      </c>
      <c r="AW13">
        <v>-0.022362341176467737</v>
      </c>
    </row>
    <row r="14">
      <c r="A14">
        <v>13</v>
      </c>
      <c r="B14">
        <v>-0.05428179076478834</v>
      </c>
      <c r="C14">
        <v>-0.051537876190474563</v>
      </c>
      <c r="D14">
        <v>-0.050632665656564768</v>
      </c>
      <c r="E14">
        <v>-0.055970487734487762</v>
      </c>
      <c r="F14">
        <v>-0.041231445652170962</v>
      </c>
      <c r="G14">
        <v>-0.047351399703556396</v>
      </c>
      <c r="H14">
        <v>-0.051230109519107003</v>
      </c>
      <c r="I14">
        <v>-0.04158986281291277</v>
      </c>
      <c r="J14">
        <v>-0.061077308802309105</v>
      </c>
      <c r="K14">
        <v>-0.076577155555552778</v>
      </c>
      <c r="L14">
        <v>-0.066546628715727252</v>
      </c>
      <c r="M14">
        <v>-0.059935412554111167</v>
      </c>
      <c r="N14">
        <v>-0.042946012045923965</v>
      </c>
      <c r="O14">
        <v>-0.052785158102766516</v>
      </c>
      <c r="P14">
        <v>-0.057927433559193275</v>
      </c>
      <c r="Q14">
        <v>-0.053312666572557177</v>
      </c>
      <c r="R14">
        <v>-0.039976038743963827</v>
      </c>
      <c r="S14">
        <v>-0.048515897922706941</v>
      </c>
      <c r="T14">
        <v>-0.054212240966181824</v>
      </c>
      <c r="U14">
        <v>-0.060813536666664447</v>
      </c>
      <c r="V14">
        <v>-0.057405446666667359</v>
      </c>
      <c r="W14">
        <v>-0.070681893333334855</v>
      </c>
      <c r="X14">
        <v>-0.053068239999999989</v>
      </c>
      <c r="Y14">
        <v>-0.057138186666668034</v>
      </c>
      <c r="Z14">
        <v>-0.062344831578945659</v>
      </c>
      <c r="AA14">
        <v>-0.067843491604010708</v>
      </c>
      <c r="AB14">
        <v>-0.05000692105263127</v>
      </c>
      <c r="AC14">
        <v>-0.049037338596490621</v>
      </c>
      <c r="AD14">
        <v>-0.044512147619048648</v>
      </c>
      <c r="AE14">
        <v>-0.053507846176048091</v>
      </c>
      <c r="AF14">
        <v>-0.054988597402600092</v>
      </c>
      <c r="AG14">
        <v>-0.057738584992785391</v>
      </c>
      <c r="AH14">
        <v>-0.052055671303257611</v>
      </c>
      <c r="AI14">
        <v>-0.051972955639097762</v>
      </c>
      <c r="AJ14">
        <v>-0.048104147117795648</v>
      </c>
      <c r="AK14">
        <v>-0.057768632330827074</v>
      </c>
      <c r="AL14">
        <v>-0.045402565512263848</v>
      </c>
      <c r="AM14">
        <v>-0.050419008513708619</v>
      </c>
      <c r="AN14">
        <v>-0.052473067676768181</v>
      </c>
      <c r="AO14">
        <v>-0.046682222943724483</v>
      </c>
      <c r="AP14">
        <v>-0.05846074905913845</v>
      </c>
      <c r="AQ14">
        <v>-0.042750171157136307</v>
      </c>
      <c r="AR14">
        <v>-0.051070302938660106</v>
      </c>
      <c r="AS14">
        <v>-0.04194459237536563</v>
      </c>
      <c r="AT14">
        <v>-0.021342032238351294</v>
      </c>
      <c r="AU14">
        <v>-0.032176648561243582</v>
      </c>
      <c r="AV14">
        <v>0.15366295000000108</v>
      </c>
      <c r="AW14">
        <v>-0.023218720320851816</v>
      </c>
    </row>
    <row r="15">
      <c r="A15">
        <v>14</v>
      </c>
      <c r="B15">
        <v>-0.056225987734485727</v>
      </c>
      <c r="C15">
        <v>-0.053650861904761982</v>
      </c>
      <c r="D15">
        <v>-0.050017526262625012</v>
      </c>
      <c r="E15">
        <v>-0.054019795093795508</v>
      </c>
      <c r="F15">
        <v>-0.042679760869564376</v>
      </c>
      <c r="G15">
        <v>-0.048391197957839083</v>
      </c>
      <c r="H15">
        <v>-0.050618501646905401</v>
      </c>
      <c r="I15">
        <v>-0.041206008234519587</v>
      </c>
      <c r="J15">
        <v>-0.060350899711401951</v>
      </c>
      <c r="K15">
        <v>-0.070852741269838759</v>
      </c>
      <c r="L15">
        <v>-0.063980105772003526</v>
      </c>
      <c r="M15">
        <v>-0.063442297402598768</v>
      </c>
      <c r="N15">
        <v>-0.04084040391492394</v>
      </c>
      <c r="O15">
        <v>-0.049178899868250525</v>
      </c>
      <c r="P15">
        <v>-0.056088151891586335</v>
      </c>
      <c r="Q15">
        <v>-0.049818338226991443</v>
      </c>
      <c r="R15">
        <v>-0.041083588454108977</v>
      </c>
      <c r="S15">
        <v>-0.049085638212559957</v>
      </c>
      <c r="T15">
        <v>-0.054197834009661605</v>
      </c>
      <c r="U15">
        <v>-0.058031443333330657</v>
      </c>
      <c r="V15">
        <v>-0.059467448461539618</v>
      </c>
      <c r="W15">
        <v>-0.070483020256411066</v>
      </c>
      <c r="X15">
        <v>-0.056691014358973391</v>
      </c>
      <c r="Y15">
        <v>-0.058112074358975363</v>
      </c>
      <c r="Z15">
        <v>-0.053160980116958356</v>
      </c>
      <c r="AA15">
        <v>-0.059116531578946585</v>
      </c>
      <c r="AB15">
        <v>-0.037317146198830642</v>
      </c>
      <c r="AC15">
        <v>-0.033632580116958799</v>
      </c>
      <c r="AD15">
        <v>-0.042694923809523999</v>
      </c>
      <c r="AE15">
        <v>-0.050384475613277857</v>
      </c>
      <c r="AF15">
        <v>-0.051035729437229449</v>
      </c>
      <c r="AG15">
        <v>-0.052497194949495452</v>
      </c>
      <c r="AH15">
        <v>-0.0496974964912269</v>
      </c>
      <c r="AI15">
        <v>-0.049650724561404402</v>
      </c>
      <c r="AJ15">
        <v>-0.045839652631579852</v>
      </c>
      <c r="AK15">
        <v>-0.052494705263155694</v>
      </c>
      <c r="AL15">
        <v>-0.046540987157282387</v>
      </c>
      <c r="AM15">
        <v>-0.049085397691198907</v>
      </c>
      <c r="AN15">
        <v>-0.05191943088023443</v>
      </c>
      <c r="AO15">
        <v>-0.04614989393939517</v>
      </c>
      <c r="AP15">
        <v>-0.058641083602150701</v>
      </c>
      <c r="AQ15">
        <v>-0.042145492790808703</v>
      </c>
      <c r="AR15">
        <v>-0.051021333944282432</v>
      </c>
      <c r="AS15">
        <v>-0.040229274315736419</v>
      </c>
      <c r="AT15">
        <v>-0.021879528342246601</v>
      </c>
      <c r="AU15">
        <v>-0.031888250623886449</v>
      </c>
      <c r="AV15">
        <v>0.16255361666666879</v>
      </c>
      <c r="AW15">
        <v>-0.023581099465237898</v>
      </c>
    </row>
    <row r="16">
      <c r="A16">
        <v>15</v>
      </c>
      <c r="B16">
        <v>-0.056688518037516289</v>
      </c>
      <c r="C16">
        <v>-0.05428184761904653</v>
      </c>
      <c r="D16">
        <v>-0.049402386868683479</v>
      </c>
      <c r="E16">
        <v>-0.053550769119766528</v>
      </c>
      <c r="F16">
        <v>-0.044622076086955786</v>
      </c>
      <c r="G16">
        <v>-0.047949329545454944</v>
      </c>
      <c r="H16">
        <v>-0.047537227108037428</v>
      </c>
      <c r="I16">
        <v>-0.040822153656126403</v>
      </c>
      <c r="J16">
        <v>-0.056661157287161146</v>
      </c>
      <c r="K16">
        <v>-0.062164326984126106</v>
      </c>
      <c r="L16">
        <v>-0.059437582828282487</v>
      </c>
      <c r="M16">
        <v>-0.064479515584414671</v>
      </c>
      <c r="N16">
        <v>-0.039722795783923459</v>
      </c>
      <c r="O16">
        <v>-0.04409097496706238</v>
      </c>
      <c r="P16">
        <v>-0.051285203557313253</v>
      </c>
      <c r="Q16">
        <v>-0.04533634321475688</v>
      </c>
      <c r="R16">
        <v>-0.042191138164252351</v>
      </c>
      <c r="S16">
        <v>-0.047679711835749927</v>
      </c>
      <c r="T16">
        <v>-0.052701427053140293</v>
      </c>
      <c r="U16">
        <v>-0.053767349999999325</v>
      </c>
      <c r="V16">
        <v>-0.059553450256411011</v>
      </c>
      <c r="W16">
        <v>-0.068308147179488188</v>
      </c>
      <c r="X16">
        <v>-0.059326122051281516</v>
      </c>
      <c r="Y16">
        <v>-0.058097962051281371</v>
      </c>
      <c r="Z16">
        <v>-0.038544128654971033</v>
      </c>
      <c r="AA16">
        <v>-0.046437571553882506</v>
      </c>
      <c r="AB16">
        <v>-0.020182038011697045</v>
      </c>
      <c r="AC16">
        <v>-0.013288488304093349</v>
      </c>
      <c r="AD16">
        <v>-0.03840803333333298</v>
      </c>
      <c r="AE16">
        <v>-0.044791438383837701</v>
      </c>
      <c r="AF16">
        <v>-0.046095194805195305</v>
      </c>
      <c r="AG16">
        <v>-0.044786138239537365</v>
      </c>
      <c r="AH16">
        <v>-0.045363655012531368</v>
      </c>
      <c r="AI16">
        <v>-0.044858826817046449</v>
      </c>
      <c r="AJ16">
        <v>-0.044563158145365378</v>
      </c>
      <c r="AK16">
        <v>-0.044257111528819948</v>
      </c>
      <c r="AL16">
        <v>-0.046197742135637654</v>
      </c>
      <c r="AM16">
        <v>-0.047751786868690971</v>
      </c>
      <c r="AN16">
        <v>-0.049883794083696031</v>
      </c>
      <c r="AO16">
        <v>-0.04413556493506654</v>
      </c>
      <c r="AP16">
        <v>-0.058327418145161403</v>
      </c>
      <c r="AQ16">
        <v>-0.042528814424485972</v>
      </c>
      <c r="AR16">
        <v>-0.049984364949903437</v>
      </c>
      <c r="AS16">
        <v>-0.039501956256108528</v>
      </c>
      <c r="AT16">
        <v>-0.022910691112809189</v>
      </c>
      <c r="AU16">
        <v>-0.031599519353196825</v>
      </c>
      <c r="AV16">
        <v>0.16996295000000039</v>
      </c>
      <c r="AW16">
        <v>-0.023449478609624208</v>
      </c>
    </row>
    <row r="17">
      <c r="A17">
        <v>16</v>
      </c>
      <c r="B17">
        <v>-0.05468138167388048</v>
      </c>
      <c r="C17">
        <v>-0.052443500000000753</v>
      </c>
      <c r="D17">
        <v>-0.046317580808077352</v>
      </c>
      <c r="E17">
        <v>-0.048636409812409909</v>
      </c>
      <c r="F17">
        <v>-0.044094724637682603</v>
      </c>
      <c r="G17">
        <v>-0.04602579446640398</v>
      </c>
      <c r="H17">
        <v>-0.044949952569167451</v>
      </c>
      <c r="I17">
        <v>-0.039944299077733447</v>
      </c>
      <c r="J17">
        <v>-0.049020081529585369</v>
      </c>
      <c r="K17">
        <v>-0.049524912698412749</v>
      </c>
      <c r="L17">
        <v>-0.051931393217891753</v>
      </c>
      <c r="M17">
        <v>-0.060083400432899836</v>
      </c>
      <c r="N17">
        <v>-0.036629187652925665</v>
      </c>
      <c r="O17">
        <v>-0.037521050065876693</v>
      </c>
      <c r="P17">
        <v>-0.0440125885563738</v>
      </c>
      <c r="Q17">
        <v>-0.038384681535855947</v>
      </c>
      <c r="R17">
        <v>-0.041817021207727123</v>
      </c>
      <c r="S17">
        <v>-0.045779785458936573</v>
      </c>
      <c r="T17">
        <v>-0.049229353429954159</v>
      </c>
      <c r="U17">
        <v>-0.049009590000000713</v>
      </c>
      <c r="V17">
        <v>-0.059145452051282632</v>
      </c>
      <c r="W17">
        <v>-0.065145607435898256</v>
      </c>
      <c r="X17">
        <v>-0.059985229743586999</v>
      </c>
      <c r="Y17">
        <v>-0.0580841830769252</v>
      </c>
      <c r="Z17">
        <v>-0.014048610526316452</v>
      </c>
      <c r="AA17">
        <v>-0.028819278195486575</v>
      </c>
      <c r="AB17">
        <v>0.0048560701754372104</v>
      </c>
      <c r="AC17">
        <v>0.013970603508773216</v>
      </c>
      <c r="AD17">
        <v>-0.032639142857140868</v>
      </c>
      <c r="AE17">
        <v>-0.037222401154402007</v>
      </c>
      <c r="AF17">
        <v>-0.036709326839826417</v>
      </c>
      <c r="AG17">
        <v>-0.036087414862915779</v>
      </c>
      <c r="AH17">
        <v>-0.034608813533834493</v>
      </c>
      <c r="AI17">
        <v>-0.035127929072684694</v>
      </c>
      <c r="AJ17">
        <v>-0.035877663659150016</v>
      </c>
      <c r="AK17">
        <v>-0.032068184461152782</v>
      </c>
      <c r="AL17">
        <v>-0.042890830447328554</v>
      </c>
      <c r="AM17">
        <v>-0.043454509379511563</v>
      </c>
      <c r="AN17">
        <v>-0.044390823953825986</v>
      </c>
      <c r="AO17">
        <v>-0.040145569264071312</v>
      </c>
      <c r="AP17">
        <v>-0.057519752688172332</v>
      </c>
      <c r="AQ17">
        <v>-0.040936469391494867</v>
      </c>
      <c r="AR17">
        <v>-0.048947062622190174</v>
      </c>
      <c r="AS17">
        <v>-0.037786638196479316</v>
      </c>
      <c r="AT17">
        <v>-0.022460187216706728</v>
      </c>
      <c r="AU17">
        <v>-0.030323121415841925</v>
      </c>
      <c r="AV17">
        <v>0.17984161666666942</v>
      </c>
      <c r="AW17">
        <v>-0.023811857754008514</v>
      </c>
    </row>
    <row r="18">
      <c r="A18">
        <v>17</v>
      </c>
      <c r="B18">
        <v>-0.045265245310245561</v>
      </c>
      <c r="C18">
        <v>-0.044677819047619138</v>
      </c>
      <c r="D18">
        <v>-0.037305441414135387</v>
      </c>
      <c r="E18">
        <v>-0.038782717171716996</v>
      </c>
      <c r="F18">
        <v>-0.042085706521737265</v>
      </c>
      <c r="G18">
        <v>-0.04212625938735215</v>
      </c>
      <c r="H18">
        <v>-0.040387011363632652</v>
      </c>
      <c r="I18">
        <v>-0.038078444499340947</v>
      </c>
      <c r="J18">
        <v>-0.036439672438676851</v>
      </c>
      <c r="K18">
        <v>-0.031945831746030606</v>
      </c>
      <c r="L18">
        <v>-0.03997987027416805</v>
      </c>
      <c r="M18">
        <v>-0.048278618614718383</v>
      </c>
      <c r="N18">
        <v>-0.032053912855257494</v>
      </c>
      <c r="O18">
        <v>-0.029469458498024181</v>
      </c>
      <c r="P18">
        <v>-0.034764306888765972</v>
      </c>
      <c r="Q18">
        <v>-0.029951353190288188</v>
      </c>
      <c r="R18">
        <v>-0.040454904251205903</v>
      </c>
      <c r="S18">
        <v>-0.042892192415457941</v>
      </c>
      <c r="T18">
        <v>-0.045757279806762696</v>
      </c>
      <c r="U18">
        <v>-0.044251496666667833</v>
      </c>
      <c r="V18">
        <v>-0.057255787179489204</v>
      </c>
      <c r="W18">
        <v>-0.061488734358974284</v>
      </c>
      <c r="X18">
        <v>-0.059162670769229209</v>
      </c>
      <c r="Y18">
        <v>-0.056588070769231891</v>
      </c>
      <c r="Z18">
        <v>0.028228574269006046</v>
      </c>
      <c r="AA18">
        <v>0.00015934849624343883</v>
      </c>
      <c r="AB18">
        <v>0.041254845029238041</v>
      </c>
      <c r="AC18">
        <v>0.052590028654971199</v>
      </c>
      <c r="AD18">
        <v>-0.022918919047619113</v>
      </c>
      <c r="AE18">
        <v>-0.024220363924964516</v>
      </c>
      <c r="AF18">
        <v>-0.02435979220778961</v>
      </c>
      <c r="AG18">
        <v>-0.021955024819623858</v>
      </c>
      <c r="AH18">
        <v>-0.013481305388470588</v>
      </c>
      <c r="AI18">
        <v>-0.017000031328324283</v>
      </c>
      <c r="AJ18">
        <v>-0.02027716917293354</v>
      </c>
      <c r="AK18">
        <v>-0.009506590726815034</v>
      </c>
      <c r="AL18">
        <v>-0.033162918759016335</v>
      </c>
      <c r="AM18">
        <v>-0.034217898556999415</v>
      </c>
      <c r="AN18">
        <v>-0.031489187157289322</v>
      </c>
      <c r="AO18">
        <v>-0.031709906926407072</v>
      </c>
      <c r="AP18">
        <v>-0.056218087231183489</v>
      </c>
      <c r="AQ18">
        <v>-0.037862124358506222</v>
      </c>
      <c r="AR18">
        <v>-0.045934426961144581</v>
      </c>
      <c r="AS18">
        <v>-0.034589653470185056</v>
      </c>
      <c r="AT18">
        <v>-0.02102168332060117</v>
      </c>
      <c r="AU18">
        <v>-0.027564723478484154</v>
      </c>
      <c r="AV18">
        <v>0.19219028333333554</v>
      </c>
      <c r="AW18">
        <v>-0.021210570231728454</v>
      </c>
    </row>
    <row r="19">
      <c r="A19">
        <v>18</v>
      </c>
      <c r="B19">
        <v>-0.026464108946608889</v>
      </c>
      <c r="C19">
        <v>-0.026045804761904989</v>
      </c>
      <c r="D19">
        <v>-0.02039063535353236</v>
      </c>
      <c r="E19">
        <v>-0.01855635786435883</v>
      </c>
      <c r="F19">
        <v>-0.038101021739128882</v>
      </c>
      <c r="G19">
        <v>-0.036251057641631945</v>
      </c>
      <c r="H19">
        <v>-0.032366403491433715</v>
      </c>
      <c r="I19">
        <v>-0.034730923254283397</v>
      </c>
      <c r="J19">
        <v>-0.013980596681101076</v>
      </c>
      <c r="K19">
        <v>-0.0049824174603187998</v>
      </c>
      <c r="L19">
        <v>-0.014692347330445443</v>
      </c>
      <c r="M19">
        <v>-0.025607170129870127</v>
      </c>
      <c r="N19">
        <v>-0.020563638057588207</v>
      </c>
      <c r="O19">
        <v>-0.016478533596840705</v>
      </c>
      <c r="P19">
        <v>-0.020576691887825405</v>
      </c>
      <c r="Q19">
        <v>-0.017072691511389237</v>
      </c>
      <c r="R19">
        <v>-0.036623120628016537</v>
      </c>
      <c r="S19">
        <v>-0.038522599371979993</v>
      </c>
      <c r="T19">
        <v>-0.037839872850241818</v>
      </c>
      <c r="U19">
        <v>-0.036530070000001302</v>
      </c>
      <c r="V19">
        <v>-0.053390788974361669</v>
      </c>
      <c r="W19">
        <v>-0.057338194615384808</v>
      </c>
      <c r="X19">
        <v>-0.05784611179486987</v>
      </c>
      <c r="Y19">
        <v>-0.053610625128206024</v>
      </c>
      <c r="Z19">
        <v>0.10261175906432562</v>
      </c>
      <c r="AA19">
        <v>0.047413308521306874</v>
      </c>
      <c r="AB19">
        <v>0.099880619883038868</v>
      </c>
      <c r="AC19">
        <v>0.11146112046783774</v>
      </c>
      <c r="AD19">
        <v>-0.0067773619047617473</v>
      </c>
      <c r="AE19">
        <v>-0.0033153266955263661</v>
      </c>
      <c r="AF19">
        <v>-0.0026255909090870944</v>
      </c>
      <c r="AG19">
        <v>-0.00090763477633437617</v>
      </c>
      <c r="AH19">
        <v>0.023946202756894408</v>
      </c>
      <c r="AI19">
        <v>0.018415533082702495</v>
      </c>
      <c r="AJ19">
        <v>0.012610991979947528</v>
      </c>
      <c r="AK19">
        <v>0.028367003007518932</v>
      </c>
      <c r="AL19">
        <v>-0.01602600707070323</v>
      </c>
      <c r="AM19">
        <v>-0.015596621067821559</v>
      </c>
      <c r="AN19">
        <v>-0.011672217027419052</v>
      </c>
      <c r="AO19">
        <v>-0.015371577922078217</v>
      </c>
      <c r="AP19">
        <v>-0.05491642177419287</v>
      </c>
      <c r="AQ19">
        <v>-0.033799779325514479</v>
      </c>
      <c r="AR19">
        <v>-0.043415791300096984</v>
      </c>
      <c r="AS19">
        <v>-0.028923335410556916</v>
      </c>
      <c r="AT19">
        <v>-0.019583179424497388</v>
      </c>
      <c r="AU19">
        <v>-0.023818658874462884</v>
      </c>
      <c r="AV19">
        <v>0.20453861666666917</v>
      </c>
      <c r="AW19">
        <v>-0.021078949376111211</v>
      </c>
    </row>
    <row r="20">
      <c r="A20">
        <v>19</v>
      </c>
      <c r="B20">
        <v>0.011106360750360977</v>
      </c>
      <c r="C20">
        <v>0.0088862095238102512</v>
      </c>
      <c r="D20">
        <v>0.013318170707075083</v>
      </c>
      <c r="E20">
        <v>0.017969668109666159</v>
      </c>
      <c r="F20">
        <v>-0.029670670289856815</v>
      </c>
      <c r="G20">
        <v>-0.026918189229247602</v>
      </c>
      <c r="H20">
        <v>-0.022370128952566404</v>
      </c>
      <c r="I20">
        <v>-0.027432068675889099</v>
      </c>
      <c r="J20">
        <v>0.02477847907647579</v>
      </c>
      <c r="K20">
        <v>0.042726663492064887</v>
      </c>
      <c r="L20">
        <v>0.028376508946609036</v>
      </c>
      <c r="M20">
        <v>0.015833945021647367</v>
      </c>
      <c r="N20">
        <v>-0.005615696593254782</v>
      </c>
      <c r="O20">
        <v>0.0029333913043458892</v>
      </c>
      <c r="P20">
        <v>-0.00046174355355077523</v>
      </c>
      <c r="Q20">
        <v>0.0027213035008450959</v>
      </c>
      <c r="R20">
        <v>-0.032297337004827398</v>
      </c>
      <c r="S20">
        <v>-0.03217733966183367</v>
      </c>
      <c r="T20">
        <v>-0.030416465893720712</v>
      </c>
      <c r="U20">
        <v>-0.028314310000000731</v>
      </c>
      <c r="V20">
        <v>-0.048537790769232814</v>
      </c>
      <c r="W20">
        <v>-0.051705654871792461</v>
      </c>
      <c r="X20">
        <v>-0.056035886153845027</v>
      </c>
      <c r="Y20">
        <v>-0.049644846153848121</v>
      </c>
      <c r="Z20">
        <v>0.23033994385964718</v>
      </c>
      <c r="AA20">
        <v>0.12282160187970348</v>
      </c>
      <c r="AB20">
        <v>0.19061206140350695</v>
      </c>
      <c r="AC20">
        <v>0.20194387894736998</v>
      </c>
      <c r="AD20">
        <v>0.021712195238094978</v>
      </c>
      <c r="AE20">
        <v>0.029444043867242087</v>
      </c>
      <c r="AF20">
        <v>0.030963277056281768</v>
      </c>
      <c r="AG20">
        <v>0.034958088600289372</v>
      </c>
      <c r="AH20">
        <v>0.088046044235591481</v>
      </c>
      <c r="AI20">
        <v>0.08149176416039694</v>
      </c>
      <c r="AJ20">
        <v>0.072665486466163998</v>
      </c>
      <c r="AK20">
        <v>0.096370596741854442</v>
      </c>
      <c r="AL20">
        <v>0.014446904617607004</v>
      </c>
      <c r="AM20">
        <v>0.016854989754689242</v>
      </c>
      <c r="AN20">
        <v>0.023456753102449213</v>
      </c>
      <c r="AO20">
        <v>0.014796751082249315</v>
      </c>
      <c r="AP20">
        <v>-0.052627089650535197</v>
      </c>
      <c r="AQ20">
        <v>-0.031713100959189333</v>
      </c>
      <c r="AR20">
        <v>-0.041391155639050936</v>
      </c>
      <c r="AS20">
        <v>-0.026220350684260652</v>
      </c>
      <c r="AT20">
        <v>-0.017156675528394061</v>
      </c>
      <c r="AU20">
        <v>-0.022048260937104658</v>
      </c>
      <c r="AV20">
        <v>0.21589895000000325</v>
      </c>
      <c r="AW20">
        <v>-0.020453328520497749</v>
      </c>
    </row>
    <row r="21">
      <c r="A21">
        <v>20</v>
      </c>
      <c r="B21">
        <v>0.087203830447331043</v>
      </c>
      <c r="C21">
        <v>0.08135722380952437</v>
      </c>
      <c r="D21">
        <v>0.079626643434348665</v>
      </c>
      <c r="E21">
        <v>0.089565027417025433</v>
      </c>
      <c r="F21">
        <v>-0.011855652173913711</v>
      </c>
      <c r="G21">
        <v>-0.0082006541501975505</v>
      </c>
      <c r="H21">
        <v>-0.0020011877470302863</v>
      </c>
      <c r="I21">
        <v>-0.012230214097497694</v>
      </c>
      <c r="J21">
        <v>0.10157055483404953</v>
      </c>
      <c r="K21">
        <v>0.13044407777777778</v>
      </c>
      <c r="L21">
        <v>0.11145436522366481</v>
      </c>
      <c r="M21">
        <v>0.096790060173162829</v>
      </c>
      <c r="N21">
        <v>0.023656244871077092</v>
      </c>
      <c r="O21">
        <v>0.035681649538865656</v>
      </c>
      <c r="P21">
        <v>0.037434871447389995</v>
      </c>
      <c r="Q21">
        <v>0.036839298513077878</v>
      </c>
      <c r="R21">
        <v>-0.022044553381634913</v>
      </c>
      <c r="S21">
        <v>-0.021386413285023664</v>
      </c>
      <c r="T21">
        <v>-0.016078058937198492</v>
      </c>
      <c r="U21">
        <v>-0.013677883333334862</v>
      </c>
      <c r="V21">
        <v>-0.041215125897437588</v>
      </c>
      <c r="W21">
        <v>-0.041134115128203419</v>
      </c>
      <c r="X21">
        <v>-0.049285993846153175</v>
      </c>
      <c r="Y21">
        <v>-0.043209733846152787</v>
      </c>
      <c r="Z21">
        <v>0.4568547953216342</v>
      </c>
      <c r="AA21">
        <v>0.24910522857143391</v>
      </c>
      <c r="AB21">
        <v>0.3430851695906405</v>
      </c>
      <c r="AC21">
        <v>0.35169897076023471</v>
      </c>
      <c r="AD21">
        <v>0.074404752380953454</v>
      </c>
      <c r="AE21">
        <v>0.092827081096679365</v>
      </c>
      <c r="AF21">
        <v>0.094682145021650399</v>
      </c>
      <c r="AG21">
        <v>0.099471811976913571</v>
      </c>
      <c r="AH21">
        <v>0.20845421904762063</v>
      </c>
      <c r="AI21">
        <v>0.20186399523809051</v>
      </c>
      <c r="AJ21">
        <v>0.19001664761904813</v>
      </c>
      <c r="AK21">
        <v>0.22364652380952421</v>
      </c>
      <c r="AL21">
        <v>0.073568482972586224</v>
      </c>
      <c r="AM21">
        <v>0.079930267243865316</v>
      </c>
      <c r="AN21">
        <v>0.08871605656565329</v>
      </c>
      <c r="AO21">
        <v>0.072625413419913798</v>
      </c>
      <c r="AP21">
        <v>-0.050337757526879301</v>
      </c>
      <c r="AQ21">
        <v>-0.03259008925953033</v>
      </c>
      <c r="AR21">
        <v>-0.038378186644672851</v>
      </c>
      <c r="AS21">
        <v>-0.022529365957966618</v>
      </c>
      <c r="AT21">
        <v>-0.012754504965624136</v>
      </c>
      <c r="AU21">
        <v>-0.018302196333079834</v>
      </c>
      <c r="AV21">
        <v>0.22725928333333734</v>
      </c>
      <c r="AW21">
        <v>-0.018840040998215457</v>
      </c>
    </row>
    <row r="22">
      <c r="A22">
        <v>21</v>
      </c>
      <c r="B22">
        <v>0.22948830014430044</v>
      </c>
      <c r="C22">
        <v>0.21853390476190526</v>
      </c>
      <c r="D22">
        <v>0.20668911616162333</v>
      </c>
      <c r="E22">
        <v>0.22586605339105148</v>
      </c>
      <c r="F22">
        <v>0.020283699275363887</v>
      </c>
      <c r="G22">
        <v>0.024840880928854503</v>
      </c>
      <c r="H22">
        <v>0.029234420125170857</v>
      </c>
      <c r="I22">
        <v>0.015813973814228888</v>
      </c>
      <c r="J22">
        <v>0.24356196392495733</v>
      </c>
      <c r="K22">
        <v>0.28928849206349483</v>
      </c>
      <c r="L22">
        <v>0.26269522150072078</v>
      </c>
      <c r="M22">
        <v>0.25331784199134511</v>
      </c>
      <c r="N22">
        <v>0.074661186335408303</v>
      </c>
      <c r="O22">
        <v>0.089669241106719255</v>
      </c>
      <c r="P22">
        <v>0.10101615311499756</v>
      </c>
      <c r="Q22">
        <v>0.094172293525312867</v>
      </c>
      <c r="R22">
        <v>-0.0068524364251132397</v>
      </c>
      <c r="S22">
        <v>-0.004174820241546584</v>
      </c>
      <c r="T22">
        <v>0.0017180146859896439</v>
      </c>
      <c r="U22">
        <v>0.0068862099999993376</v>
      </c>
      <c r="V22">
        <v>-0.029446794358976902</v>
      </c>
      <c r="W22">
        <v>-0.026116908717945364</v>
      </c>
      <c r="X22">
        <v>-0.037596768205126807</v>
      </c>
      <c r="Y22">
        <v>-0.03134128820512494</v>
      </c>
      <c r="Z22">
        <v>0.84735598011695679</v>
      </c>
      <c r="AA22">
        <v>0.45836985526316365</v>
      </c>
      <c r="AB22">
        <v>0.59632094444444128</v>
      </c>
      <c r="AC22">
        <v>0.59579539590643371</v>
      </c>
      <c r="AD22">
        <v>0.17352697619047497</v>
      </c>
      <c r="AE22">
        <v>0.20906111832611707</v>
      </c>
      <c r="AF22">
        <v>0.20927634632035108</v>
      </c>
      <c r="AG22">
        <v>0.21831820202020324</v>
      </c>
      <c r="AH22">
        <v>0.43654006052631544</v>
      </c>
      <c r="AI22">
        <v>0.42695055964911788</v>
      </c>
      <c r="AJ22">
        <v>0.41208180877193001</v>
      </c>
      <c r="AK22">
        <v>0.4615634508771933</v>
      </c>
      <c r="AL22">
        <v>0.18554072799422983</v>
      </c>
      <c r="AM22">
        <v>0.199314544733042</v>
      </c>
      <c r="AN22">
        <v>0.21472902669552241</v>
      </c>
      <c r="AO22">
        <v>0.18281107575757716</v>
      </c>
      <c r="AP22">
        <v>-0.04706042540322386</v>
      </c>
      <c r="AQ22">
        <v>-0.035936744226539474</v>
      </c>
      <c r="AR22">
        <v>-0.035365217650291214</v>
      </c>
      <c r="AS22">
        <v>-0.020320047898341187</v>
      </c>
      <c r="AT22">
        <v>-0.0098340010695192603</v>
      </c>
      <c r="AU22">
        <v>-0.015544131729054556</v>
      </c>
      <c r="AV22">
        <v>0.23861961666666964</v>
      </c>
      <c r="AW22">
        <v>-0.016732753475935169</v>
      </c>
    </row>
    <row r="23">
      <c r="A23">
        <v>22</v>
      </c>
      <c r="B23">
        <v>0.50464110317460253</v>
      </c>
      <c r="C23">
        <v>0.48561525238095271</v>
      </c>
      <c r="D23">
        <v>0.44735625555556702</v>
      </c>
      <c r="E23">
        <v>0.48565041269841025</v>
      </c>
      <c r="F23">
        <v>0.078601384057970236</v>
      </c>
      <c r="G23">
        <v>0.087024749341237495</v>
      </c>
      <c r="H23">
        <v>0.090600027997369992</v>
      </c>
      <c r="I23">
        <v>0.071024495059289094</v>
      </c>
      <c r="J23">
        <v>0.51397637301586485</v>
      </c>
      <c r="K23">
        <v>0.58544657301587577</v>
      </c>
      <c r="L23">
        <v>0.55322574444444328</v>
      </c>
      <c r="M23">
        <v>0.55308662380952711</v>
      </c>
      <c r="N23">
        <v>0.17308379446641098</v>
      </c>
      <c r="O23">
        <v>0.19403816600790513</v>
      </c>
      <c r="P23">
        <v>0.2223877681159383</v>
      </c>
      <c r="Q23">
        <v>0.20188628853754587</v>
      </c>
      <c r="R23">
        <v>0.023158013864742699</v>
      </c>
      <c r="S23">
        <v>0.027855106135266539</v>
      </c>
      <c r="T23">
        <v>0.03729575497584392</v>
      </c>
      <c r="U23">
        <v>0.043255969999998811</v>
      </c>
      <c r="V23">
        <v>-0.0087877961538485039</v>
      </c>
      <c r="W23">
        <v>0.00026063102564499729</v>
      </c>
      <c r="X23">
        <v>-0.015040875897435413</v>
      </c>
      <c r="Y23">
        <v>-0.0095941758974333879</v>
      </c>
      <c r="Z23">
        <v>1.5035938315789448</v>
      </c>
      <c r="AA23">
        <v>0.80445448195489444</v>
      </c>
      <c r="AB23">
        <v>1.017494385964909</v>
      </c>
      <c r="AC23">
        <v>1.0004204877192979</v>
      </c>
      <c r="AD23">
        <v>0.36254553333333206</v>
      </c>
      <c r="AE23">
        <v>0.42852748888888748</v>
      </c>
      <c r="AF23">
        <v>0.42512721428572142</v>
      </c>
      <c r="AG23">
        <v>0.44187859206349245</v>
      </c>
      <c r="AH23">
        <v>0.86466990200501215</v>
      </c>
      <c r="AI23">
        <v>0.85059879072681177</v>
      </c>
      <c r="AJ23">
        <v>0.82974496992481228</v>
      </c>
      <c r="AK23">
        <v>0.9054513779448623</v>
      </c>
      <c r="AL23">
        <v>0.40025163968254418</v>
      </c>
      <c r="AM23">
        <v>0.42835182222222024</v>
      </c>
      <c r="AN23">
        <v>0.45088933015872534</v>
      </c>
      <c r="AO23">
        <v>0.3912900714285712</v>
      </c>
      <c r="AP23">
        <v>-0.045264759946235245</v>
      </c>
      <c r="AQ23">
        <v>-0.039777399193548391</v>
      </c>
      <c r="AR23">
        <v>-0.032846248655909349</v>
      </c>
      <c r="AS23">
        <v>-0.01712306317204515</v>
      </c>
      <c r="AT23">
        <v>-0.0069138305067504291</v>
      </c>
      <c r="AU23">
        <v>-0.010810400458366232</v>
      </c>
      <c r="AV23">
        <v>0.25096795000000327</v>
      </c>
      <c r="AW23">
        <v>-0.012649799286988284</v>
      </c>
    </row>
    <row r="24">
      <c r="A24">
        <v>23</v>
      </c>
      <c r="B24">
        <v>1.0163885728715716</v>
      </c>
      <c r="C24">
        <v>0.98237593333333528</v>
      </c>
      <c r="D24">
        <v>0.89745172828284048</v>
      </c>
      <c r="E24">
        <v>0.9681994386724373</v>
      </c>
      <c r="F24">
        <v>0.18927640217391151</v>
      </c>
      <c r="G24">
        <v>0.20403528442028929</v>
      </c>
      <c r="H24">
        <v>0.20432263586956978</v>
      </c>
      <c r="I24">
        <v>0.17809801630435196</v>
      </c>
      <c r="J24">
        <v>1.0175277821067734</v>
      </c>
      <c r="K24">
        <v>1.1330173206349237</v>
      </c>
      <c r="L24">
        <v>1.091711267388165</v>
      </c>
      <c r="M24">
        <v>1.1121710722943767</v>
      </c>
      <c r="N24">
        <v>0.35942673593074126</v>
      </c>
      <c r="O24">
        <v>0.39274875757575778</v>
      </c>
      <c r="P24">
        <v>0.44946138311687989</v>
      </c>
      <c r="Q24">
        <v>0.40542395021644495</v>
      </c>
      <c r="R24">
        <v>0.079346797487930942</v>
      </c>
      <c r="S24">
        <v>0.091496699178744478</v>
      </c>
      <c r="T24">
        <v>0.10250982859903068</v>
      </c>
      <c r="U24">
        <v>0.10876806333333278</v>
      </c>
      <c r="V24">
        <v>0.034098202051279003</v>
      </c>
      <c r="W24">
        <v>0.047383504102569418</v>
      </c>
      <c r="X24">
        <v>0.027766016410259553</v>
      </c>
      <c r="Y24">
        <v>0.034873936410258821</v>
      </c>
      <c r="Z24">
        <v>2.5544856830409319</v>
      </c>
      <c r="AA24">
        <v>1.3663884419799563</v>
      </c>
      <c r="AB24">
        <v>1.6950201608187108</v>
      </c>
      <c r="AC24">
        <v>1.6510249128654984</v>
      </c>
      <c r="AD24">
        <v>0.71950175714285614</v>
      </c>
      <c r="AE24">
        <v>0.83519552611832637</v>
      </c>
      <c r="AF24">
        <v>0.82620308225108907</v>
      </c>
      <c r="AG24">
        <v>0.85955531544011521</v>
      </c>
      <c r="AH24">
        <v>1.642505410150374</v>
      </c>
      <c r="AI24">
        <v>1.6204950218045049</v>
      </c>
      <c r="AJ24">
        <v>1.5901987977443603</v>
      </c>
      <c r="AK24">
        <v>1.7089236383458672</v>
      </c>
      <c r="AL24">
        <v>0.8061148847041899</v>
      </c>
      <c r="AM24">
        <v>0.85693876637806277</v>
      </c>
      <c r="AN24">
        <v>0.89499596695526051</v>
      </c>
      <c r="AO24">
        <v>0.78301873376623554</v>
      </c>
      <c r="AP24">
        <v>-0.043469094489248405</v>
      </c>
      <c r="AQ24">
        <v>-0.040160720827223884</v>
      </c>
      <c r="AR24">
        <v>-0.030821612994865077</v>
      </c>
      <c r="AS24">
        <v>-0.013926411779085157</v>
      </c>
      <c r="AT24">
        <v>-0.0030053266106442322</v>
      </c>
      <c r="AU24">
        <v>-0.0080520025210084611</v>
      </c>
      <c r="AV24">
        <v>0.26232861666666984</v>
      </c>
      <c r="AW24">
        <v>-0.012518178431372817</v>
      </c>
    </row>
    <row r="25">
      <c r="A25">
        <v>24</v>
      </c>
      <c r="B25">
        <v>1.935632375901875</v>
      </c>
      <c r="C25">
        <v>1.8747782809523805</v>
      </c>
      <c r="D25">
        <v>1.7140468676767817</v>
      </c>
      <c r="E25">
        <v>1.8374991313131321</v>
      </c>
      <c r="F25">
        <v>0.40466508695651981</v>
      </c>
      <c r="G25">
        <v>0.42724181949933993</v>
      </c>
      <c r="H25">
        <v>0.42177124374177311</v>
      </c>
      <c r="I25">
        <v>0.38198320421607868</v>
      </c>
      <c r="J25">
        <v>1.9251178578643469</v>
      </c>
      <c r="K25">
        <v>2.1098170682539727</v>
      </c>
      <c r="L25">
        <v>2.0569561236652216</v>
      </c>
      <c r="M25">
        <v>2.1069058541125578</v>
      </c>
      <c r="N25">
        <v>0.71025034406174292</v>
      </c>
      <c r="O25">
        <v>0.76384234914361215</v>
      </c>
      <c r="P25">
        <v>0.87460266478448645</v>
      </c>
      <c r="Q25">
        <v>0.785296278562015</v>
      </c>
      <c r="R25">
        <v>0.18986858111112248</v>
      </c>
      <c r="S25">
        <v>0.20947129222222038</v>
      </c>
      <c r="T25">
        <v>0.22600790222221967</v>
      </c>
      <c r="U25">
        <v>0.22960048999999927</v>
      </c>
      <c r="V25">
        <v>0.11551120025640849</v>
      </c>
      <c r="W25">
        <v>0.13550304384616219</v>
      </c>
      <c r="X25">
        <v>0.11502690871795274</v>
      </c>
      <c r="Y25">
        <v>0.11836304871795456</v>
      </c>
      <c r="Z25">
        <v>4.1230205345029205</v>
      </c>
      <c r="AA25">
        <v>2.2424647353383538</v>
      </c>
      <c r="AB25">
        <v>2.7425026023391776</v>
      </c>
      <c r="AC25">
        <v>2.658744004678363</v>
      </c>
      <c r="AD25">
        <v>1.3738066476190447</v>
      </c>
      <c r="AE25">
        <v>1.5742815633477605</v>
      </c>
      <c r="AF25">
        <v>1.5552516168831279</v>
      </c>
      <c r="AG25">
        <v>1.6136013721500753</v>
      </c>
      <c r="AH25">
        <v>2.983426251629071</v>
      </c>
      <c r="AI25">
        <v>2.943103919548868</v>
      </c>
      <c r="AJ25">
        <v>2.897438292230575</v>
      </c>
      <c r="AK25">
        <v>3.0873355654135359</v>
      </c>
      <c r="AL25">
        <v>1.5463721297258335</v>
      </c>
      <c r="AM25">
        <v>1.6317737105339045</v>
      </c>
      <c r="AN25">
        <v>1.6957232704184619</v>
      </c>
      <c r="AO25">
        <v>1.4972867294372332</v>
      </c>
      <c r="AP25">
        <v>-0.042661429032259335</v>
      </c>
      <c r="AQ25">
        <v>-0.039062375794232551</v>
      </c>
      <c r="AR25">
        <v>-0.02929064400048631</v>
      </c>
      <c r="AS25">
        <v>-0.011223427052788892</v>
      </c>
      <c r="AT25">
        <v>-0.00057915604787517339</v>
      </c>
      <c r="AU25">
        <v>-0.0043059379169836376</v>
      </c>
      <c r="AV25">
        <v>0.2746769500000017</v>
      </c>
      <c r="AW25">
        <v>-0.010410890909090753</v>
      </c>
    </row>
    <row r="26">
      <c r="A26">
        <v>25</v>
      </c>
      <c r="B26">
        <v>3.4737761789321784</v>
      </c>
      <c r="C26">
        <v>3.3628656285714289</v>
      </c>
      <c r="D26">
        <v>3.10607567373739</v>
      </c>
      <c r="E26">
        <v>3.301002157287158</v>
      </c>
      <c r="F26">
        <v>0.81614610507246255</v>
      </c>
      <c r="G26">
        <v>0.84456435457839341</v>
      </c>
      <c r="H26">
        <v>0.83037251828064207</v>
      </c>
      <c r="I26">
        <v>0.76714205879447128</v>
      </c>
      <c r="J26">
        <v>3.4624746002885871</v>
      </c>
      <c r="K26">
        <v>3.7435498158730205</v>
      </c>
      <c r="L26">
        <v>3.6672796466089466</v>
      </c>
      <c r="M26">
        <v>3.7556099692640714</v>
      </c>
      <c r="N26">
        <v>1.3574346188594095</v>
      </c>
      <c r="O26">
        <v>1.4411752740447987</v>
      </c>
      <c r="P26">
        <v>1.6474739464520933</v>
      </c>
      <c r="Q26">
        <v>1.4788169402409146</v>
      </c>
      <c r="R26">
        <v>0.40016469806764476</v>
      </c>
      <c r="S26">
        <v>0.43660521859903412</v>
      </c>
      <c r="T26">
        <v>0.45915964251207164</v>
      </c>
      <c r="U26">
        <v>0.45909858333333098</v>
      </c>
      <c r="V26">
        <v>0.27595353179486892</v>
      </c>
      <c r="W26">
        <v>0.30413358358975273</v>
      </c>
      <c r="X26">
        <v>0.28279946769231046</v>
      </c>
      <c r="Y26">
        <v>0.28137549435897924</v>
      </c>
      <c r="Z26">
        <v>6.2709410526315761</v>
      </c>
      <c r="AA26">
        <v>3.5393730286967493</v>
      </c>
      <c r="AB26">
        <v>4.25823537719298</v>
      </c>
      <c r="AC26">
        <v>4.1243404298245636</v>
      </c>
      <c r="AD26">
        <v>2.5185885380952371</v>
      </c>
      <c r="AE26">
        <v>2.845828933910532</v>
      </c>
      <c r="AF26">
        <v>2.8103404848484956</v>
      </c>
      <c r="AG26">
        <v>2.91245742886003</v>
      </c>
      <c r="AH26">
        <v>5.1161237597744336</v>
      </c>
      <c r="AI26">
        <v>5.0322991506265602</v>
      </c>
      <c r="AJ26">
        <v>4.9564461200501242</v>
      </c>
      <c r="AK26">
        <v>5.2624638258145389</v>
      </c>
      <c r="AL26">
        <v>2.8274877080808114</v>
      </c>
      <c r="AM26">
        <v>2.954876321356414</v>
      </c>
      <c r="AN26">
        <v>3.0649695738816636</v>
      </c>
      <c r="AO26">
        <v>2.7296917251082284</v>
      </c>
      <c r="AP26">
        <v>-0.037408430241937296</v>
      </c>
      <c r="AQ26">
        <v>-0.035988030761240353</v>
      </c>
      <c r="AR26">
        <v>-0.024796341672773892</v>
      </c>
      <c r="AS26">
        <v>-0.0075327756598255746</v>
      </c>
      <c r="AT26">
        <v>0.0018473478482317063</v>
      </c>
      <c r="AU26">
        <v>-0.0005598733129605904</v>
      </c>
      <c r="AV26">
        <v>0.28751928333333332</v>
      </c>
      <c r="AW26">
        <v>-0.0083036033868104653</v>
      </c>
    </row>
    <row r="27">
      <c r="A27">
        <v>26</v>
      </c>
      <c r="B27">
        <v>5.8170333152958147</v>
      </c>
      <c r="C27">
        <v>5.6249486428571416</v>
      </c>
      <c r="D27">
        <v>5.2834604797979967</v>
      </c>
      <c r="E27">
        <v>5.5523308499278503</v>
      </c>
      <c r="F27">
        <v>1.5644901231884063</v>
      </c>
      <c r="G27">
        <v>1.6046775563241127</v>
      </c>
      <c r="H27">
        <v>1.5733677928195107</v>
      </c>
      <c r="I27">
        <v>1.4689132467061974</v>
      </c>
      <c r="J27">
        <v>5.8429773427128318</v>
      </c>
      <c r="K27">
        <v>6.2347528968254036</v>
      </c>
      <c r="L27">
        <v>6.1177858362193351</v>
      </c>
      <c r="M27">
        <v>6.2291847510822542</v>
      </c>
      <c r="N27">
        <v>2.4896625603237457</v>
      </c>
      <c r="O27">
        <v>2.6134305322793185</v>
      </c>
      <c r="P27">
        <v>2.9760215614530345</v>
      </c>
      <c r="Q27">
        <v>2.6805962685864806</v>
      </c>
      <c r="R27">
        <v>0.79272314835749924</v>
      </c>
      <c r="S27">
        <v>0.85933714497584646</v>
      </c>
      <c r="T27">
        <v>0.89334238280192757</v>
      </c>
      <c r="U27">
        <v>0.88518267666666439</v>
      </c>
      <c r="V27">
        <v>0.57914319666666358</v>
      </c>
      <c r="W27">
        <v>0.62341445666667639</v>
      </c>
      <c r="X27">
        <v>0.60369169333333517</v>
      </c>
      <c r="Y27">
        <v>0.5910866066666749</v>
      </c>
      <c r="Z27">
        <v>8.910819904093561</v>
      </c>
      <c r="AA27">
        <v>5.2877376553884803</v>
      </c>
      <c r="AB27">
        <v>6.2520964853801129</v>
      </c>
      <c r="AC27">
        <v>6.051765854970764</v>
      </c>
      <c r="AD27">
        <v>4.37710576190476</v>
      </c>
      <c r="AE27">
        <v>4.8582779711399677</v>
      </c>
      <c r="AF27">
        <v>4.7974406861471977</v>
      </c>
      <c r="AG27">
        <v>4.9719724855699905</v>
      </c>
      <c r="AH27">
        <v>8.1601306012531314</v>
      </c>
      <c r="AI27">
        <v>7.9918073817042519</v>
      </c>
      <c r="AJ27">
        <v>7.8650212812030063</v>
      </c>
      <c r="AK27">
        <v>8.3321074195488745</v>
      </c>
      <c r="AL27">
        <v>4.8628412864357902</v>
      </c>
      <c r="AM27">
        <v>5.0178929321789258</v>
      </c>
      <c r="AN27">
        <v>5.196850544011534</v>
      </c>
      <c r="AO27">
        <v>4.6837350541125584</v>
      </c>
      <c r="AP27">
        <v>-0.027710098118282289</v>
      </c>
      <c r="AQ27">
        <v>-0.031431685728248837</v>
      </c>
      <c r="AR27">
        <v>-0.018820039345062156</v>
      </c>
      <c r="AS27">
        <v>-0.002360124266864716</v>
      </c>
      <c r="AT27">
        <v>0.0018038517443343949</v>
      </c>
      <c r="AU27">
        <v>0.0036798579577297374</v>
      </c>
      <c r="AV27">
        <v>0.300855283333334</v>
      </c>
      <c r="AW27">
        <v>-0.0047143158645290839</v>
      </c>
    </row>
    <row r="28">
      <c r="A28">
        <v>27</v>
      </c>
      <c r="B28">
        <v>9.0138087849927846</v>
      </c>
      <c r="C28">
        <v>8.6931326571428578</v>
      </c>
      <c r="D28">
        <v>8.3360969525252706</v>
      </c>
      <c r="E28">
        <v>8.6497692092352114</v>
      </c>
      <c r="F28">
        <v>2.8531988079710153</v>
      </c>
      <c r="G28">
        <v>2.9125640914031621</v>
      </c>
      <c r="H28">
        <v>2.8562334006917105</v>
      </c>
      <c r="I28">
        <v>2.6878334346179233</v>
      </c>
      <c r="J28">
        <v>9.1431864184704068</v>
      </c>
      <c r="K28">
        <v>9.6209653111111191</v>
      </c>
      <c r="L28">
        <v>9.4420620258297241</v>
      </c>
      <c r="M28">
        <v>9.5286181995671022</v>
      </c>
      <c r="N28">
        <v>4.3331558351214152</v>
      </c>
      <c r="O28">
        <v>4.4920121238471733</v>
      </c>
      <c r="P28">
        <v>5.0741191764539728</v>
      </c>
      <c r="Q28">
        <v>4.6109289302653806</v>
      </c>
      <c r="R28">
        <v>1.5073265986473547</v>
      </c>
      <c r="S28">
        <v>1.6293050713526593</v>
      </c>
      <c r="T28">
        <v>1.6816764564251159</v>
      </c>
      <c r="U28">
        <v>1.6589967699999981</v>
      </c>
      <c r="V28">
        <v>1.1416481948717898</v>
      </c>
      <c r="W28">
        <v>1.2138653297435997</v>
      </c>
      <c r="X28">
        <v>1.1947662523076925</v>
      </c>
      <c r="Y28">
        <v>1.1640647189743678</v>
      </c>
      <c r="Z28">
        <v>11.817917755555552</v>
      </c>
      <c r="AA28">
        <v>7.4095169487468757</v>
      </c>
      <c r="AB28">
        <v>8.5981332602339133</v>
      </c>
      <c r="AC28">
        <v>8.3239576134502968</v>
      </c>
      <c r="AD28">
        <v>7.10791131904762</v>
      </c>
      <c r="AE28">
        <v>7.7232580083694042</v>
      </c>
      <c r="AF28">
        <v>7.6242295541125653</v>
      </c>
      <c r="AG28">
        <v>7.9092095422799478</v>
      </c>
      <c r="AH28">
        <v>12.007769109398492</v>
      </c>
      <c r="AI28">
        <v>11.705553612781946</v>
      </c>
      <c r="AJ28">
        <v>11.50412577568922</v>
      </c>
      <c r="AK28">
        <v>12.176734679949877</v>
      </c>
      <c r="AL28">
        <v>7.7739408647907684</v>
      </c>
      <c r="AM28">
        <v>7.9072618763347684</v>
      </c>
      <c r="AN28">
        <v>8.1797808474747349</v>
      </c>
      <c r="AO28">
        <v>7.4680823831168883</v>
      </c>
      <c r="AP28">
        <v>-0.012084432661293221</v>
      </c>
      <c r="AQ28">
        <v>-0.024405674028590951</v>
      </c>
      <c r="AR28">
        <v>-0.0098804036840167697</v>
      </c>
      <c r="AS28">
        <v>0.0038005271260974638</v>
      </c>
      <c r="AT28">
        <v>0.0037363556404397258</v>
      </c>
      <c r="AU28">
        <v>0.0054502558950844104</v>
      </c>
      <c r="AV28">
        <v>0.31221595000000057</v>
      </c>
      <c r="AW28">
        <v>-0.0031010283422485685</v>
      </c>
    </row>
    <row r="29">
      <c r="A29">
        <v>28</v>
      </c>
      <c r="B29">
        <v>12.884311254689754</v>
      </c>
      <c r="C29">
        <v>12.391577338095239</v>
      </c>
      <c r="D29">
        <v>12.147417091919207</v>
      </c>
      <c r="E29">
        <v>12.433282901875902</v>
      </c>
      <c r="F29">
        <v>4.8921941594202902</v>
      </c>
      <c r="G29">
        <v>4.9776522931488785</v>
      </c>
      <c r="H29">
        <v>4.895313008563912</v>
      </c>
      <c r="I29">
        <v>4.6353072891963176</v>
      </c>
      <c r="J29">
        <v>13.193187827561315</v>
      </c>
      <c r="K29">
        <v>13.693746725396835</v>
      </c>
      <c r="L29">
        <v>13.440064882106784</v>
      </c>
      <c r="M29">
        <v>13.427687981385285</v>
      </c>
      <c r="N29">
        <v>7.0425164432524134</v>
      </c>
      <c r="O29">
        <v>7.2023797154150238</v>
      </c>
      <c r="P29">
        <v>8.0494444581215809</v>
      </c>
      <c r="Q29">
        <v>7.4041652586109503</v>
      </c>
      <c r="R29">
        <v>2.7395737156038784</v>
      </c>
      <c r="S29">
        <v>2.9495159977294723</v>
      </c>
      <c r="T29">
        <v>3.0350715300483042</v>
      </c>
      <c r="U29">
        <v>2.9914508633333341</v>
      </c>
      <c r="V29">
        <v>2.1398038597435853</v>
      </c>
      <c r="W29">
        <v>2.2621935361538572</v>
      </c>
      <c r="X29">
        <v>2.2417421446153831</v>
      </c>
      <c r="Y29">
        <v>2.1865231646153926</v>
      </c>
      <c r="Z29">
        <v>14.691427607017541</v>
      </c>
      <c r="AA29">
        <v>9.7051612421052731</v>
      </c>
      <c r="AB29">
        <v>11.060244368421047</v>
      </c>
      <c r="AC29">
        <v>10.708272371929827</v>
      </c>
      <c r="AD29">
        <v>10.672972209523811</v>
      </c>
      <c r="AE29">
        <v>11.335561045598848</v>
      </c>
      <c r="AF29">
        <v>11.184511088744602</v>
      </c>
      <c r="AG29">
        <v>11.622911598989901</v>
      </c>
      <c r="AH29">
        <v>16.320199950877189</v>
      </c>
      <c r="AI29">
        <v>15.842107843859642</v>
      </c>
      <c r="AJ29">
        <v>15.547268603508773</v>
      </c>
      <c r="AK29">
        <v>16.441700273684212</v>
      </c>
      <c r="AL29">
        <v>11.468914443145746</v>
      </c>
      <c r="AM29">
        <v>11.492584487157281</v>
      </c>
      <c r="AN29">
        <v>11.87200115093794</v>
      </c>
      <c r="AO29">
        <v>10.991356045454552</v>
      </c>
      <c r="AP29">
        <v>0.01440789946236265</v>
      </c>
      <c r="AQ29">
        <v>-0.011946662328934821</v>
      </c>
      <c r="AR29">
        <v>0.0020232319770290275</v>
      </c>
      <c r="AS29">
        <v>0.011936845185722689</v>
      </c>
      <c r="AT29">
        <v>0.0051748595365435079</v>
      </c>
      <c r="AU29">
        <v>0.0082086538324439573</v>
      </c>
      <c r="AV29">
        <v>0.32357661666666715</v>
      </c>
      <c r="AW29">
        <v>-0.0014877408199662767</v>
      </c>
    </row>
    <row r="30">
      <c r="A30">
        <v>29</v>
      </c>
      <c r="B30">
        <v>17.067474057720055</v>
      </c>
      <c r="C30">
        <v>16.368107019047621</v>
      </c>
      <c r="D30">
        <v>16.383520897979814</v>
      </c>
      <c r="E30">
        <v>16.548720261183259</v>
      </c>
      <c r="F30">
        <v>7.7911295108695668</v>
      </c>
      <c r="G30">
        <v>7.9011988282279297</v>
      </c>
      <c r="H30">
        <v>7.8116199497694456</v>
      </c>
      <c r="I30">
        <v>7.4353118104413767</v>
      </c>
      <c r="J30">
        <v>17.61215856998556</v>
      </c>
      <c r="K30">
        <v>18.044119473015883</v>
      </c>
      <c r="L30">
        <v>17.711213738383837</v>
      </c>
      <c r="M30">
        <v>17.524825429870134</v>
      </c>
      <c r="N30">
        <v>10.586132718050081</v>
      </c>
      <c r="O30">
        <v>10.674887973649541</v>
      </c>
      <c r="P30">
        <v>11.789380406455855</v>
      </c>
      <c r="Q30">
        <v>10.996587586956515</v>
      </c>
      <c r="R30">
        <v>4.6954344992270656</v>
      </c>
      <c r="S30">
        <v>5.0323619241062794</v>
      </c>
      <c r="T30">
        <v>5.1723409370048294</v>
      </c>
      <c r="U30">
        <v>5.1033336233333326</v>
      </c>
      <c r="V30">
        <v>3.7924225246153789</v>
      </c>
      <c r="W30">
        <v>3.9965967425641153</v>
      </c>
      <c r="X30">
        <v>3.9609630369230775</v>
      </c>
      <c r="Y30">
        <v>3.8945629435897491</v>
      </c>
      <c r="Z30">
        <v>17.269565125146197</v>
      </c>
      <c r="AA30">
        <v>11.950424202130337</v>
      </c>
      <c r="AB30">
        <v>13.399365809941516</v>
      </c>
      <c r="AC30">
        <v>12.979969797076025</v>
      </c>
      <c r="AD30">
        <v>14.804576433333335</v>
      </c>
      <c r="AE30">
        <v>15.378574749494948</v>
      </c>
      <c r="AF30">
        <v>15.163154956709965</v>
      </c>
      <c r="AG30">
        <v>15.793009322366526</v>
      </c>
      <c r="AH30">
        <v>20.65485779235588</v>
      </c>
      <c r="AI30">
        <v>19.983107408270666</v>
      </c>
      <c r="AJ30">
        <v>19.579544764661655</v>
      </c>
      <c r="AK30">
        <v>20.694317534085215</v>
      </c>
      <c r="AL30">
        <v>15.635595354834059</v>
      </c>
      <c r="AM30">
        <v>15.452309431313125</v>
      </c>
      <c r="AN30">
        <v>15.939118121067809</v>
      </c>
      <c r="AO30">
        <v>14.959170707792211</v>
      </c>
      <c r="AP30">
        <v>0.063127231586021182</v>
      </c>
      <c r="AQ30">
        <v>0.011379016037389889</v>
      </c>
      <c r="AR30">
        <v>0.020348200971406882</v>
      </c>
      <c r="AS30">
        <v>0.022049163245352332</v>
      </c>
      <c r="AT30">
        <v>0.0080953634326483837</v>
      </c>
      <c r="AU30">
        <v>0.010967051769799951</v>
      </c>
      <c r="AV30">
        <v>0.33641895000000055</v>
      </c>
      <c r="AW30">
        <v>0.0011135467023120071</v>
      </c>
    </row>
    <row r="31">
      <c r="A31">
        <v>30</v>
      </c>
      <c r="B31">
        <v>21.159259194083695</v>
      </c>
      <c r="C31">
        <v>20.237946700000002</v>
      </c>
      <c r="D31">
        <v>20.634443037373757</v>
      </c>
      <c r="E31">
        <v>20.595006953823955</v>
      </c>
      <c r="F31">
        <v>11.446278528985504</v>
      </c>
      <c r="G31">
        <v>11.572068363306979</v>
      </c>
      <c r="H31">
        <v>11.513776890974981</v>
      </c>
      <c r="I31">
        <v>11.011781665019765</v>
      </c>
      <c r="J31">
        <v>21.951111645743133</v>
      </c>
      <c r="K31">
        <v>22.242854220634932</v>
      </c>
      <c r="L31">
        <v>21.837639927994232</v>
      </c>
      <c r="M31">
        <v>21.442170878354986</v>
      </c>
      <c r="N31">
        <v>14.704688992847744</v>
      </c>
      <c r="O31">
        <v>14.621079565217396</v>
      </c>
      <c r="P31">
        <v>15.97138768812346</v>
      </c>
      <c r="Q31">
        <v>15.098750581968751</v>
      </c>
      <c r="R31">
        <v>7.4811056161835907</v>
      </c>
      <c r="S31">
        <v>7.9741601838164247</v>
      </c>
      <c r="T31">
        <v>8.1962226772946796</v>
      </c>
      <c r="U31">
        <v>8.1122013833333302</v>
      </c>
      <c r="V31">
        <v>6.278308856153842</v>
      </c>
      <c r="W31">
        <v>6.6067459489743712</v>
      </c>
      <c r="X31">
        <v>6.5208602625641028</v>
      </c>
      <c r="Y31">
        <v>6.4976120558974415</v>
      </c>
      <c r="Z31">
        <v>19.408594643274849</v>
      </c>
      <c r="AA31">
        <v>13.971440828822065</v>
      </c>
      <c r="AB31">
        <v>15.453980918128648</v>
      </c>
      <c r="AC31">
        <v>14.981485222222226</v>
      </c>
      <c r="AD31">
        <v>19.089300323809528</v>
      </c>
      <c r="AE31">
        <v>19.44085212005772</v>
      </c>
      <c r="AF31">
        <v>19.155135158008669</v>
      </c>
      <c r="AG31">
        <v>19.995212379076484</v>
      </c>
      <c r="AH31">
        <v>24.641291633834584</v>
      </c>
      <c r="AI31">
        <v>23.777364972681692</v>
      </c>
      <c r="AJ31">
        <v>23.262609259147869</v>
      </c>
      <c r="AK31">
        <v>24.577471461152886</v>
      </c>
      <c r="AL31">
        <v>19.860560599855702</v>
      </c>
      <c r="AM31">
        <v>19.390795375468972</v>
      </c>
      <c r="AN31">
        <v>19.968202091197675</v>
      </c>
      <c r="AO31">
        <v>18.972921370129875</v>
      </c>
      <c r="AP31">
        <v>0.14889156370967527</v>
      </c>
      <c r="AQ31">
        <v>0.052486361070380738</v>
      </c>
      <c r="AR31">
        <v>0.054478836632455341</v>
      </c>
      <c r="AS31">
        <v>0.041051814638313644</v>
      </c>
      <c r="AT31">
        <v>0.012003533995420312</v>
      </c>
      <c r="AU31">
        <v>0.016689116373823865</v>
      </c>
      <c r="AV31">
        <v>0.35074295000000077</v>
      </c>
      <c r="AW31">
        <v>0.006184500891260214</v>
      </c>
    </row>
    <row r="32">
      <c r="A32">
        <v>31</v>
      </c>
      <c r="B32">
        <v>24.82477866378067</v>
      </c>
      <c r="C32">
        <v>23.691893714285712</v>
      </c>
      <c r="D32">
        <v>24.530719843434365</v>
      </c>
      <c r="E32">
        <v>24.237749313131314</v>
      </c>
      <c r="F32">
        <v>15.527692880434779</v>
      </c>
      <c r="G32">
        <v>15.663276231719365</v>
      </c>
      <c r="H32">
        <v>15.68665349884718</v>
      </c>
      <c r="I32">
        <v>15.073295186264827</v>
      </c>
      <c r="J32">
        <v>25.859354054834039</v>
      </c>
      <c r="K32">
        <v>25.970375301587318</v>
      </c>
      <c r="L32">
        <v>25.501743450937955</v>
      </c>
      <c r="M32">
        <v>24.89126632683984</v>
      </c>
      <c r="N32">
        <v>18.973894934312085</v>
      </c>
      <c r="O32">
        <v>18.631976490118578</v>
      </c>
      <c r="P32">
        <v>20.157840303124395</v>
      </c>
      <c r="Q32">
        <v>19.292291576980986</v>
      </c>
      <c r="R32">
        <v>10.997305733140113</v>
      </c>
      <c r="S32">
        <v>11.659823776859902</v>
      </c>
      <c r="T32">
        <v>11.983233084251204</v>
      </c>
      <c r="U32">
        <v>11.906425143333328</v>
      </c>
      <c r="V32">
        <v>9.6098108543589671</v>
      </c>
      <c r="W32">
        <v>10.099556155384628</v>
      </c>
      <c r="X32">
        <v>9.9115554882051278</v>
      </c>
      <c r="Y32">
        <v>10.035185501538468</v>
      </c>
      <c r="Z32">
        <v>21.101601494736837</v>
      </c>
      <c r="AA32">
        <v>15.68720578884713</v>
      </c>
      <c r="AB32">
        <v>17.165311692982449</v>
      </c>
      <c r="AC32">
        <v>16.653052647368433</v>
      </c>
      <c r="AD32">
        <v>23.126562880952385</v>
      </c>
      <c r="AE32">
        <v>23.168241823953821</v>
      </c>
      <c r="AF32">
        <v>22.814203359307374</v>
      </c>
      <c r="AG32">
        <v>23.860552102453106</v>
      </c>
      <c r="AH32">
        <v>28.03846180864662</v>
      </c>
      <c r="AI32">
        <v>27.010018870426059</v>
      </c>
      <c r="AJ32">
        <v>26.393948753634085</v>
      </c>
      <c r="AK32">
        <v>27.866422054887217</v>
      </c>
      <c r="AL32">
        <v>23.769901511544013</v>
      </c>
      <c r="AM32">
        <v>22.977105986291484</v>
      </c>
      <c r="AN32">
        <v>23.623377394660885</v>
      </c>
      <c r="AO32">
        <v>22.683396032467535</v>
      </c>
      <c r="AP32">
        <v>0.29392789583333467</v>
      </c>
      <c r="AQ32">
        <v>0.12026603943670544</v>
      </c>
      <c r="AR32">
        <v>0.11281213896016595</v>
      </c>
      <c r="AS32">
        <v>0.069439466031273156</v>
      </c>
      <c r="AT32">
        <v>0.014924037891523412</v>
      </c>
      <c r="AU32">
        <v>0.020435180977848688</v>
      </c>
      <c r="AV32">
        <v>0.36259728333333463</v>
      </c>
      <c r="AW32">
        <v>0.012243455080209742</v>
      </c>
    </row>
    <row r="33">
      <c r="A33">
        <v>32</v>
      </c>
      <c r="B33">
        <v>27.893131466810971</v>
      </c>
      <c r="C33">
        <v>26.554107061904762</v>
      </c>
      <c r="D33">
        <v>27.843659982828306</v>
      </c>
      <c r="E33">
        <v>27.289746005772006</v>
      </c>
      <c r="F33">
        <v>19.632322231884054</v>
      </c>
      <c r="G33">
        <v>19.765844766798416</v>
      </c>
      <c r="H33">
        <v>19.909417440052714</v>
      </c>
      <c r="I33">
        <v>19.222235374176549</v>
      </c>
      <c r="J33">
        <v>29.159069130591611</v>
      </c>
      <c r="K33">
        <v>29.079984382539706</v>
      </c>
      <c r="L33">
        <v>28.563740307215014</v>
      </c>
      <c r="M33">
        <v>27.756037441991353</v>
      </c>
      <c r="N33">
        <v>23.007494209109751</v>
      </c>
      <c r="O33">
        <v>22.355897748353094</v>
      </c>
      <c r="P33">
        <v>24.006935584792004</v>
      </c>
      <c r="Q33">
        <v>23.211204571993218</v>
      </c>
      <c r="R33">
        <v>14.950144183429968</v>
      </c>
      <c r="S33">
        <v>15.769777369903382</v>
      </c>
      <c r="T33">
        <v>16.200460491207725</v>
      </c>
      <c r="U33">
        <v>16.161489903333329</v>
      </c>
      <c r="V33">
        <v>13.583427852564093</v>
      </c>
      <c r="W33">
        <v>14.251275028461556</v>
      </c>
      <c r="X33">
        <v>13.905344713846153</v>
      </c>
      <c r="Y33">
        <v>14.320575613846165</v>
      </c>
      <c r="Z33">
        <v>22.416748012865487</v>
      </c>
      <c r="AA33">
        <v>17.096731415538862</v>
      </c>
      <c r="AB33">
        <v>18.550645801169583</v>
      </c>
      <c r="AC33">
        <v>18.008501739181295</v>
      </c>
      <c r="AD33">
        <v>26.654084771428579</v>
      </c>
      <c r="AE33">
        <v>26.364158194516587</v>
      </c>
      <c r="AF33">
        <v>25.942292227272741</v>
      </c>
      <c r="AG33">
        <v>27.177624492496399</v>
      </c>
      <c r="AH33">
        <v>30.766350650125311</v>
      </c>
      <c r="AI33">
        <v>29.599076101503755</v>
      </c>
      <c r="AJ33">
        <v>28.904412581453634</v>
      </c>
      <c r="AK33">
        <v>30.499921648621552</v>
      </c>
      <c r="AL33">
        <v>27.136408756565661</v>
      </c>
      <c r="AM33">
        <v>26.024039930447323</v>
      </c>
      <c r="AN33">
        <v>26.712503364790749</v>
      </c>
      <c r="AO33">
        <v>25.872770028138532</v>
      </c>
      <c r="AP33">
        <v>0.53775122795699026</v>
      </c>
      <c r="AQ33">
        <v>0.23496971780302722</v>
      </c>
      <c r="AR33">
        <v>0.21510544128787856</v>
      </c>
      <c r="AS33">
        <v>0.11709045075757096</v>
      </c>
      <c r="AT33">
        <v>0.017844208454295796</v>
      </c>
      <c r="AU33">
        <v>0.026650912248538106</v>
      </c>
      <c r="AV33">
        <v>0.37494561666666648</v>
      </c>
      <c r="AW33">
        <v>0.022253742602490689</v>
      </c>
    </row>
    <row r="34">
      <c r="A34">
        <v>33</v>
      </c>
      <c r="B34">
        <v>30.311960603174597</v>
      </c>
      <c r="C34">
        <v>28.791987409523813</v>
      </c>
      <c r="D34">
        <v>30.501642788888919</v>
      </c>
      <c r="E34">
        <v>29.688267031746037</v>
      </c>
      <c r="F34">
        <v>23.42379725</v>
      </c>
      <c r="G34">
        <v>23.545873968544129</v>
      </c>
      <c r="H34">
        <v>23.832363381258251</v>
      </c>
      <c r="I34">
        <v>23.114823562088276</v>
      </c>
      <c r="J34">
        <v>31.814199539682527</v>
      </c>
      <c r="K34">
        <v>31.551430130158753</v>
      </c>
      <c r="L34">
        <v>31.001897830158725</v>
      </c>
      <c r="M34">
        <v>30.012774890476194</v>
      </c>
      <c r="N34">
        <v>26.541231483907417</v>
      </c>
      <c r="O34">
        <v>25.579957339920952</v>
      </c>
      <c r="P34">
        <v>27.302330533126277</v>
      </c>
      <c r="Q34">
        <v>26.618401567005456</v>
      </c>
      <c r="R34">
        <v>18.955339633719824</v>
      </c>
      <c r="S34">
        <v>19.914306296280195</v>
      </c>
      <c r="T34">
        <v>20.439914898164247</v>
      </c>
      <c r="U34">
        <v>20.461502663333331</v>
      </c>
      <c r="V34">
        <v>17.824263517435885</v>
      </c>
      <c r="W34">
        <v>18.672681901538482</v>
      </c>
      <c r="X34">
        <v>18.127331939487181</v>
      </c>
      <c r="Y34">
        <v>18.965056059487189</v>
      </c>
      <c r="Z34">
        <v>23.416270530994144</v>
      </c>
      <c r="AA34">
        <v>18.234099042230589</v>
      </c>
      <c r="AB34">
        <v>19.654436909356722</v>
      </c>
      <c r="AC34">
        <v>19.099201830994154</v>
      </c>
      <c r="AD34">
        <v>29.563200661904773</v>
      </c>
      <c r="AE34">
        <v>28.949077231746031</v>
      </c>
      <c r="AF34">
        <v>28.462841428571448</v>
      </c>
      <c r="AG34">
        <v>29.865424549206345</v>
      </c>
      <c r="AH34">
        <v>32.829403824937344</v>
      </c>
      <c r="AI34">
        <v>31.560836332581445</v>
      </c>
      <c r="AJ34">
        <v>30.809806409273179</v>
      </c>
      <c r="AK34">
        <v>32.475500575689225</v>
      </c>
      <c r="AL34">
        <v>29.867222001587301</v>
      </c>
      <c r="AM34">
        <v>28.463434207936501</v>
      </c>
      <c r="AN34">
        <v>29.186681001587289</v>
      </c>
      <c r="AO34">
        <v>28.469916357142864</v>
      </c>
      <c r="AP34">
        <v>0.94753656008064624</v>
      </c>
      <c r="AQ34">
        <v>0.43067839616935188</v>
      </c>
      <c r="AR34">
        <v>0.38803174361559201</v>
      </c>
      <c r="AS34">
        <v>0.19635343548386608</v>
      </c>
      <c r="AT34">
        <v>0.024222045683732318</v>
      </c>
      <c r="AU34">
        <v>0.036817976852560719</v>
      </c>
      <c r="AV34">
        <v>0.38877561666666516</v>
      </c>
      <c r="AW34">
        <v>0.042142696791438894</v>
      </c>
    </row>
    <row r="35">
      <c r="A35">
        <v>34</v>
      </c>
      <c r="B35">
        <v>32.12275607287156</v>
      </c>
      <c r="C35">
        <v>30.440109423809531</v>
      </c>
      <c r="D35">
        <v>32.515041261616197</v>
      </c>
      <c r="E35">
        <v>31.469369724386731</v>
      </c>
      <c r="F35">
        <v>26.674907934782613</v>
      </c>
      <c r="G35">
        <v>26.790971836956516</v>
      </c>
      <c r="H35">
        <v>27.229268655797114</v>
      </c>
      <c r="I35">
        <v>26.50063475000001</v>
      </c>
      <c r="J35">
        <v>33.843020948773436</v>
      </c>
      <c r="K35">
        <v>33.399036544444463</v>
      </c>
      <c r="L35">
        <v>32.835479686435775</v>
      </c>
      <c r="M35">
        <v>31.691115005627712</v>
      </c>
      <c r="N35">
        <v>29.453105425371756</v>
      </c>
      <c r="O35">
        <v>28.197465264822146</v>
      </c>
      <c r="P35">
        <v>29.955610481460553</v>
      </c>
      <c r="Q35">
        <v>29.386447228684354</v>
      </c>
      <c r="R35">
        <v>22.681956084009677</v>
      </c>
      <c r="S35">
        <v>23.747656555990343</v>
      </c>
      <c r="T35">
        <v>24.356336638454103</v>
      </c>
      <c r="U35">
        <v>24.440951756666664</v>
      </c>
      <c r="V35">
        <v>21.92037651564101</v>
      </c>
      <c r="W35">
        <v>22.940969441282071</v>
      </c>
      <c r="X35">
        <v>22.16656316512821</v>
      </c>
      <c r="Y35">
        <v>23.534458505128214</v>
      </c>
      <c r="Z35">
        <v>24.164380049122798</v>
      </c>
      <c r="AA35">
        <v>19.143763002255657</v>
      </c>
      <c r="AB35">
        <v>20.524597017543854</v>
      </c>
      <c r="AC35">
        <v>19.968619256140354</v>
      </c>
      <c r="AD35">
        <v>31.848971219047634</v>
      </c>
      <c r="AE35">
        <v>30.933371935642135</v>
      </c>
      <c r="AF35">
        <v>30.379802629870149</v>
      </c>
      <c r="AG35">
        <v>31.929879272582976</v>
      </c>
      <c r="AH35">
        <v>34.292820333082702</v>
      </c>
      <c r="AI35">
        <v>32.958523563659142</v>
      </c>
      <c r="AJ35">
        <v>32.175824237092726</v>
      </c>
      <c r="AK35">
        <v>33.885524502756894</v>
      </c>
      <c r="AL35">
        <v>31.98259291327561</v>
      </c>
      <c r="AM35">
        <v>30.297264818759011</v>
      </c>
      <c r="AN35">
        <v>31.056776971717159</v>
      </c>
      <c r="AO35">
        <v>30.474341352813859</v>
      </c>
      <c r="AP35">
        <v>1.6176255588709676</v>
      </c>
      <c r="AQ35">
        <v>0.76073774120234106</v>
      </c>
      <c r="AR35">
        <v>0.68147804594330452</v>
      </c>
      <c r="AS35">
        <v>0.33192475354349504</v>
      </c>
      <c r="AT35">
        <v>0.030599882913170617</v>
      </c>
      <c r="AU35">
        <v>0.053900374789915162</v>
      </c>
      <c r="AV35">
        <v>0.4060632833333333</v>
      </c>
      <c r="AW35">
        <v>0.079813317647053239</v>
      </c>
    </row>
    <row r="36">
      <c r="A36">
        <v>35</v>
      </c>
      <c r="B36">
        <v>33.410474875901869</v>
      </c>
      <c r="C36">
        <v>31.60121210476191</v>
      </c>
      <c r="D36">
        <v>33.9826420676768</v>
      </c>
      <c r="E36">
        <v>32.720974750360753</v>
      </c>
      <c r="F36">
        <v>29.256737286231882</v>
      </c>
      <c r="G36">
        <v>29.405315372035567</v>
      </c>
      <c r="H36">
        <v>30.003816597002647</v>
      </c>
      <c r="I36">
        <v>29.242849271245074</v>
      </c>
      <c r="J36">
        <v>35.297396357864329</v>
      </c>
      <c r="K36">
        <v>34.690966625396854</v>
      </c>
      <c r="L36">
        <v>34.140057876046171</v>
      </c>
      <c r="M36">
        <v>32.865641787445895</v>
      </c>
      <c r="N36">
        <v>31.723852366836084</v>
      </c>
      <c r="O36">
        <v>30.195085189723336</v>
      </c>
      <c r="P36">
        <v>31.948994096461494</v>
      </c>
      <c r="Q36">
        <v>31.486693557029916</v>
      </c>
      <c r="R36">
        <v>25.912662200966196</v>
      </c>
      <c r="S36">
        <v>27.046569149033814</v>
      </c>
      <c r="T36">
        <v>27.733875712077296</v>
      </c>
      <c r="U36">
        <v>27.865712516666662</v>
      </c>
      <c r="V36">
        <v>25.513664180512805</v>
      </c>
      <c r="W36">
        <v>26.676795314359005</v>
      </c>
      <c r="X36">
        <v>25.684199724102562</v>
      </c>
      <c r="Y36">
        <v>27.637586617435911</v>
      </c>
      <c r="Z36">
        <v>24.707013233918119</v>
      </c>
      <c r="AA36">
        <v>19.855358962280715</v>
      </c>
      <c r="AB36">
        <v>21.19570145906432</v>
      </c>
      <c r="AC36">
        <v>20.661208347953217</v>
      </c>
      <c r="AD36">
        <v>33.545971776190498</v>
      </c>
      <c r="AE36">
        <v>32.352111639538236</v>
      </c>
      <c r="AF36">
        <v>31.73614783116885</v>
      </c>
      <c r="AG36">
        <v>33.410503329292936</v>
      </c>
      <c r="AH36">
        <v>35.262302174561398</v>
      </c>
      <c r="AI36">
        <v>33.903272794736836</v>
      </c>
      <c r="AJ36">
        <v>33.102240064912273</v>
      </c>
      <c r="AK36">
        <v>34.814949763157891</v>
      </c>
      <c r="AL36">
        <v>33.522036158297254</v>
      </c>
      <c r="AM36">
        <v>31.582828429581525</v>
      </c>
      <c r="AN36">
        <v>32.390459941847027</v>
      </c>
      <c r="AO36">
        <v>31.937413681818185</v>
      </c>
      <c r="AP36">
        <v>2.6784168909946224</v>
      </c>
      <c r="AQ36">
        <v>1.3066460862353324</v>
      </c>
      <c r="AR36">
        <v>1.1710163482710172</v>
      </c>
      <c r="AS36">
        <v>0.55739207160312354</v>
      </c>
      <c r="AT36">
        <v>0.040929386809274604</v>
      </c>
      <c r="AU36">
        <v>0.083825106060606558</v>
      </c>
      <c r="AV36">
        <v>0.42483295000000076</v>
      </c>
      <c r="AW36">
        <v>0.15502293850266824</v>
      </c>
    </row>
    <row r="37">
      <c r="A37">
        <v>36</v>
      </c>
      <c r="B37">
        <v>34.265507012265502</v>
      </c>
      <c r="C37">
        <v>32.362721785714292</v>
      </c>
      <c r="D37">
        <v>34.980511207070748</v>
      </c>
      <c r="E37">
        <v>33.553229443001449</v>
      </c>
      <c r="F37">
        <v>31.110506971014495</v>
      </c>
      <c r="G37">
        <v>31.357786573781286</v>
      </c>
      <c r="H37">
        <v>32.122913204874848</v>
      </c>
      <c r="I37">
        <v>31.279231125823461</v>
      </c>
      <c r="J37">
        <v>36.248452433621907</v>
      </c>
      <c r="K37">
        <v>35.515140706349236</v>
      </c>
      <c r="L37">
        <v>34.986264732323235</v>
      </c>
      <c r="M37">
        <v>33.620818235930734</v>
      </c>
      <c r="N37">
        <v>33.36186930830042</v>
      </c>
      <c r="O37">
        <v>31.596032114624521</v>
      </c>
      <c r="P37">
        <v>33.328910711462434</v>
      </c>
      <c r="Q37">
        <v>32.945318552042153</v>
      </c>
      <c r="R37">
        <v>28.507180317922725</v>
      </c>
      <c r="S37">
        <v>29.641131075410627</v>
      </c>
      <c r="T37">
        <v>30.421388119033818</v>
      </c>
      <c r="U37">
        <v>30.592049943333329</v>
      </c>
      <c r="V37">
        <v>28.379386178717937</v>
      </c>
      <c r="W37">
        <v>29.630723187435937</v>
      </c>
      <c r="X37">
        <v>28.462416283076919</v>
      </c>
      <c r="Y37">
        <v>31.015619063076933</v>
      </c>
      <c r="Z37">
        <v>25.102453752046777</v>
      </c>
      <c r="AA37">
        <v>20.41235358897244</v>
      </c>
      <c r="AB37">
        <v>21.701831900584793</v>
      </c>
      <c r="AC37">
        <v>21.198701773099419</v>
      </c>
      <c r="AD37">
        <v>34.720883666666694</v>
      </c>
      <c r="AE37">
        <v>33.29321667676767</v>
      </c>
      <c r="AF37">
        <v>32.62621903246756</v>
      </c>
      <c r="AG37">
        <v>34.409047386002896</v>
      </c>
      <c r="AH37">
        <v>35.873187349373424</v>
      </c>
      <c r="AI37">
        <v>34.517086025814528</v>
      </c>
      <c r="AJ37">
        <v>33.70562289273181</v>
      </c>
      <c r="AK37">
        <v>35.410969356892224</v>
      </c>
      <c r="AL37">
        <v>34.587796069985565</v>
      </c>
      <c r="AM37">
        <v>32.409526707070697</v>
      </c>
      <c r="AN37">
        <v>33.281577578643564</v>
      </c>
      <c r="AO37">
        <v>32.936187677489173</v>
      </c>
      <c r="AP37">
        <v>4.2771028897849419</v>
      </c>
      <c r="AQ37">
        <v>2.1834907646016557</v>
      </c>
      <c r="AR37">
        <v>1.965312317265397</v>
      </c>
      <c r="AS37">
        <v>0.92708838966275131</v>
      </c>
      <c r="AT37">
        <v>0.055210224038713562</v>
      </c>
      <c r="AU37">
        <v>0.13647083733129683</v>
      </c>
      <c r="AV37">
        <v>0.44755394999999965</v>
      </c>
      <c r="AW37">
        <v>0.30876822602495047</v>
      </c>
    </row>
    <row r="38">
      <c r="A38">
        <v>37</v>
      </c>
      <c r="B38">
        <v>34.791578815295814</v>
      </c>
      <c r="C38">
        <v>32.827871133333346</v>
      </c>
      <c r="D38">
        <v>35.628180679798021</v>
      </c>
      <c r="E38">
        <v>34.067884135642146</v>
      </c>
      <c r="F38">
        <v>32.300922655797109</v>
      </c>
      <c r="G38">
        <v>32.703706442193663</v>
      </c>
      <c r="H38">
        <v>33.61668881274705</v>
      </c>
      <c r="I38">
        <v>32.639910980401851</v>
      </c>
      <c r="J38">
        <v>36.812757842712813</v>
      </c>
      <c r="K38">
        <v>36.002451453968277</v>
      </c>
      <c r="L38">
        <v>35.506968588600294</v>
      </c>
      <c r="M38">
        <v>34.074200684415587</v>
      </c>
      <c r="N38">
        <v>34.445691583098082</v>
      </c>
      <c r="O38">
        <v>32.503044372859051</v>
      </c>
      <c r="P38">
        <v>34.204520326463367</v>
      </c>
      <c r="Q38">
        <v>33.854688547054394</v>
      </c>
      <c r="R38">
        <v>30.406238768212582</v>
      </c>
      <c r="S38">
        <v>31.481455001787438</v>
      </c>
      <c r="T38">
        <v>32.358119859323672</v>
      </c>
      <c r="U38">
        <v>32.570076369999995</v>
      </c>
      <c r="V38">
        <v>30.43950084358973</v>
      </c>
      <c r="W38">
        <v>31.701496060512852</v>
      </c>
      <c r="X38">
        <v>30.454289175384623</v>
      </c>
      <c r="Y38">
        <v>33.54260217538463</v>
      </c>
      <c r="Z38">
        <v>25.355147270175436</v>
      </c>
      <c r="AA38">
        <v>20.825613215664177</v>
      </c>
      <c r="AB38">
        <v>22.060275675438596</v>
      </c>
      <c r="AC38">
        <v>21.59888153157895</v>
      </c>
      <c r="AD38">
        <v>35.460639223809544</v>
      </c>
      <c r="AE38">
        <v>33.867822380663775</v>
      </c>
      <c r="AF38">
        <v>33.165596900432931</v>
      </c>
      <c r="AG38">
        <v>35.033188776046181</v>
      </c>
      <c r="AH38">
        <v>36.236117524185453</v>
      </c>
      <c r="AI38">
        <v>34.896773923558897</v>
      </c>
      <c r="AJ38">
        <v>34.073892720551356</v>
      </c>
      <c r="AK38">
        <v>35.76051561729323</v>
      </c>
      <c r="AL38">
        <v>35.24359064834055</v>
      </c>
      <c r="AM38">
        <v>32.88750731789321</v>
      </c>
      <c r="AN38">
        <v>33.83928921544009</v>
      </c>
      <c r="AO38">
        <v>33.561547006493505</v>
      </c>
      <c r="AP38">
        <v>6.5055552219085993</v>
      </c>
      <c r="AQ38">
        <v>3.5266094429679793</v>
      </c>
      <c r="AR38">
        <v>3.1918009529264442</v>
      </c>
      <c r="AS38">
        <v>1.5101647077223799</v>
      </c>
      <c r="AT38">
        <v>0.081839394601484372</v>
      </c>
      <c r="AU38">
        <v>0.23801590193532007</v>
      </c>
      <c r="AV38">
        <v>0.47620228333333436</v>
      </c>
      <c r="AW38">
        <v>0.62649951354723221</v>
      </c>
    </row>
    <row r="39">
      <c r="A39">
        <v>38</v>
      </c>
      <c r="B39">
        <v>35.107234618326117</v>
      </c>
      <c r="C39">
        <v>33.09791614761906</v>
      </c>
      <c r="D39">
        <v>36.021473819191954</v>
      </c>
      <c r="E39">
        <v>34.384965161616165</v>
      </c>
      <c r="F39">
        <v>32.992464340579716</v>
      </c>
      <c r="G39">
        <v>33.569521643939382</v>
      </c>
      <c r="H39">
        <v>34.613072420619254</v>
      </c>
      <c r="I39">
        <v>33.47603216831358</v>
      </c>
      <c r="J39">
        <v>37.137011251803727</v>
      </c>
      <c r="K39">
        <v>36.290212534920656</v>
      </c>
      <c r="L39">
        <v>35.813798778210682</v>
      </c>
      <c r="M39">
        <v>34.340876132900434</v>
      </c>
      <c r="N39">
        <v>35.105223857895758</v>
      </c>
      <c r="O39">
        <v>33.053929964426899</v>
      </c>
      <c r="P39">
        <v>34.734869608130978</v>
      </c>
      <c r="Q39">
        <v>34.377801875399953</v>
      </c>
      <c r="R39">
        <v>31.661700551835771</v>
      </c>
      <c r="S39">
        <v>32.637679928164253</v>
      </c>
      <c r="T39">
        <v>33.605812932946861</v>
      </c>
      <c r="U39">
        <v>33.863015463333326</v>
      </c>
      <c r="V39">
        <v>31.791313508461535</v>
      </c>
      <c r="W39">
        <v>33.006176266923113</v>
      </c>
      <c r="X39">
        <v>31.776386734358979</v>
      </c>
      <c r="Y39">
        <v>35.278796287692316</v>
      </c>
      <c r="Z39">
        <v>25.501150788304095</v>
      </c>
      <c r="AA39">
        <v>21.12724350902257</v>
      </c>
      <c r="AB39">
        <v>22.309066116959062</v>
      </c>
      <c r="AC39">
        <v>21.891877290058488</v>
      </c>
      <c r="AD39">
        <v>35.919840114285734</v>
      </c>
      <c r="AE39">
        <v>34.226578417893222</v>
      </c>
      <c r="AF39">
        <v>33.499004101731636</v>
      </c>
      <c r="AG39">
        <v>35.435059499422792</v>
      </c>
      <c r="AH39">
        <v>36.477540032330822</v>
      </c>
      <c r="AI39">
        <v>35.147545154636575</v>
      </c>
      <c r="AJ39">
        <v>34.320654548370904</v>
      </c>
      <c r="AK39">
        <v>35.98361487769423</v>
      </c>
      <c r="AL39">
        <v>35.641550893362194</v>
      </c>
      <c r="AM39">
        <v>33.156059262049048</v>
      </c>
      <c r="AN39">
        <v>34.202390852236633</v>
      </c>
      <c r="AO39">
        <v>33.946854668831172</v>
      </c>
      <c r="AP39">
        <v>9.3183322206989203</v>
      </c>
      <c r="AQ39">
        <v>5.4412104546676403</v>
      </c>
      <c r="AR39">
        <v>4.9680389219208259</v>
      </c>
      <c r="AS39">
        <v>2.3871320257820088</v>
      </c>
      <c r="AT39">
        <v>0.14008023183092178</v>
      </c>
      <c r="AU39">
        <v>0.44526296653934416</v>
      </c>
      <c r="AV39">
        <v>0.52806528333333347</v>
      </c>
      <c r="AW39">
        <v>1.2786244677361793</v>
      </c>
    </row>
    <row r="40">
      <c r="A40">
        <v>39</v>
      </c>
      <c r="B40">
        <v>35.289527754689757</v>
      </c>
      <c r="C40">
        <v>33.244971495238111</v>
      </c>
      <c r="D40">
        <v>36.253250291919223</v>
      </c>
      <c r="E40">
        <v>34.567202187590205</v>
      </c>
      <c r="F40">
        <v>33.367394358695663</v>
      </c>
      <c r="G40">
        <v>34.100943179018437</v>
      </c>
      <c r="H40">
        <v>35.239993028491455</v>
      </c>
      <c r="I40">
        <v>33.942690356225313</v>
      </c>
      <c r="J40">
        <v>37.322468994227975</v>
      </c>
      <c r="K40">
        <v>36.457947615873032</v>
      </c>
      <c r="L40">
        <v>35.996157634487744</v>
      </c>
      <c r="M40">
        <v>34.497897914718607</v>
      </c>
      <c r="N40">
        <v>35.479262132693421</v>
      </c>
      <c r="O40">
        <v>33.374148222661404</v>
      </c>
      <c r="P40">
        <v>35.040972556465249</v>
      </c>
      <c r="Q40">
        <v>34.646044870412183</v>
      </c>
      <c r="R40">
        <v>32.40939800212562</v>
      </c>
      <c r="S40">
        <v>33.290585521207731</v>
      </c>
      <c r="T40">
        <v>34.341296006570047</v>
      </c>
      <c r="U40">
        <v>34.618553890000001</v>
      </c>
      <c r="V40">
        <v>32.609676839999985</v>
      </c>
      <c r="W40">
        <v>33.737398473333364</v>
      </c>
      <c r="X40">
        <v>32.592201293333339</v>
      </c>
      <c r="Y40">
        <v>36.368924066666672</v>
      </c>
      <c r="Z40">
        <v>25.562197639766083</v>
      </c>
      <c r="AA40">
        <v>21.307859802380971</v>
      </c>
      <c r="AB40">
        <v>22.456599891812864</v>
      </c>
      <c r="AC40">
        <v>22.082628715204685</v>
      </c>
      <c r="AD40">
        <v>36.194309338095266</v>
      </c>
      <c r="AE40">
        <v>34.444069121789319</v>
      </c>
      <c r="AF40">
        <v>33.701518636363666</v>
      </c>
      <c r="AG40">
        <v>35.684304556132751</v>
      </c>
      <c r="AH40">
        <v>36.61819987380953</v>
      </c>
      <c r="AI40">
        <v>35.30298671904761</v>
      </c>
      <c r="AJ40">
        <v>34.473075042857118</v>
      </c>
      <c r="AK40">
        <v>36.113360471428564</v>
      </c>
      <c r="AL40">
        <v>35.868116138383847</v>
      </c>
      <c r="AM40">
        <v>33.310512539538223</v>
      </c>
      <c r="AN40">
        <v>34.433117822366498</v>
      </c>
      <c r="AO40">
        <v>34.175090997835497</v>
      </c>
      <c r="AP40">
        <v>12.446733219489245</v>
      </c>
      <c r="AQ40">
        <v>7.8907427997006288</v>
      </c>
      <c r="AR40">
        <v>7.3034105575818753</v>
      </c>
      <c r="AS40">
        <v>3.5994806771749719</v>
      </c>
      <c r="AT40">
        <v>0.25364206906035847</v>
      </c>
      <c r="AU40">
        <v>0.79920869781003212</v>
      </c>
      <c r="AV40">
        <v>0.61450395000000135</v>
      </c>
      <c r="AW40">
        <v>2.4157934219251285</v>
      </c>
    </row>
    <row r="41">
      <c r="A41">
        <v>40</v>
      </c>
      <c r="B41">
        <v>35.366613057720066</v>
      </c>
      <c r="C41">
        <v>33.301142676190494</v>
      </c>
      <c r="D41">
        <v>36.342032764646497</v>
      </c>
      <c r="E41">
        <v>34.643984213564238</v>
      </c>
      <c r="F41">
        <v>33.506964210144929</v>
      </c>
      <c r="G41">
        <v>34.314270880764148</v>
      </c>
      <c r="H41">
        <v>35.503377803030325</v>
      </c>
      <c r="I41">
        <v>34.12484204413704</v>
      </c>
      <c r="J41">
        <v>37.401483736652203</v>
      </c>
      <c r="K41">
        <v>36.533810863492086</v>
      </c>
      <c r="L41">
        <v>36.072073490764794</v>
      </c>
      <c r="M41">
        <v>34.562060196536784</v>
      </c>
      <c r="N41">
        <v>35.628807240824436</v>
      </c>
      <c r="O41">
        <v>33.503707814229266</v>
      </c>
      <c r="P41">
        <v>35.168765171466191</v>
      </c>
      <c r="Q41">
        <v>34.755240865424412</v>
      </c>
      <c r="R41">
        <v>32.701934619082138</v>
      </c>
      <c r="S41">
        <v>33.535748114251206</v>
      </c>
      <c r="T41">
        <v>34.625816746859897</v>
      </c>
      <c r="U41">
        <v>34.90979398333333</v>
      </c>
      <c r="V41">
        <v>32.931389004871789</v>
      </c>
      <c r="W41">
        <v>34.012225013076957</v>
      </c>
      <c r="X41">
        <v>32.921243352307698</v>
      </c>
      <c r="Y41">
        <v>36.809527845641036</v>
      </c>
      <c r="Z41">
        <v>25.586940491228077</v>
      </c>
      <c r="AA41">
        <v>21.387466429072695</v>
      </c>
      <c r="AB41">
        <v>22.526092166666665</v>
      </c>
      <c r="AC41">
        <v>22.176321807017551</v>
      </c>
      <c r="AD41">
        <v>36.315658895238137</v>
      </c>
      <c r="AE41">
        <v>34.543262492352092</v>
      </c>
      <c r="AF41">
        <v>33.792156837662375</v>
      </c>
      <c r="AG41">
        <v>35.799199446176047</v>
      </c>
      <c r="AH41">
        <v>36.692178548621555</v>
      </c>
      <c r="AI41">
        <v>35.377917283458629</v>
      </c>
      <c r="AJ41">
        <v>34.548194537343321</v>
      </c>
      <c r="AK41">
        <v>36.175189898496235</v>
      </c>
      <c r="AL41">
        <v>35.962800550072167</v>
      </c>
      <c r="AM41">
        <v>33.378033150360736</v>
      </c>
      <c r="AN41">
        <v>34.539867292496368</v>
      </c>
      <c r="AO41">
        <v>34.273669660173155</v>
      </c>
      <c r="AP41">
        <v>14.074067384946236</v>
      </c>
      <c r="AQ41">
        <v>9.2170678114002893</v>
      </c>
      <c r="AR41">
        <v>8.5746003599095868</v>
      </c>
      <c r="AS41">
        <v>4.264302828567935</v>
      </c>
      <c r="AT41">
        <v>0.31657540628979675</v>
      </c>
      <c r="AU41">
        <v>1.0037392624140562</v>
      </c>
      <c r="AV41">
        <v>0.66636695000000046</v>
      </c>
      <c r="AW41">
        <v>3.0753277094474107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0.44030029764991346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27.171364365115537</v>
      </c>
      <c r="D34">
        <v>0.97006814418992104</v>
      </c>
      <c r="E34">
        <v>0.9996637879191933</v>
      </c>
      <c r="F34" t="s">
        <v>61</v>
      </c>
    </row>
    <row r="35">
      <c r="A35" t="s">
        <v>63</v>
      </c>
      <c r="B35" t="s">
        <v>59</v>
      </c>
      <c r="C35">
        <v>27.095492863469307</v>
      </c>
      <c r="D35">
        <v>0.97187634950711255</v>
      </c>
      <c r="E35">
        <v>0.99973899310626313</v>
      </c>
      <c r="F35" t="s">
        <v>61</v>
      </c>
    </row>
    <row r="36">
      <c r="A36" t="s">
        <v>64</v>
      </c>
      <c r="B36" t="s">
        <v>59</v>
      </c>
      <c r="C36">
        <v>27.227717357564536</v>
      </c>
      <c r="D36">
        <v>0.99939674016535585</v>
      </c>
      <c r="E36">
        <v>0.99756815145678179</v>
      </c>
      <c r="F36" t="s">
        <v>61</v>
      </c>
    </row>
    <row r="37">
      <c r="A37" t="s">
        <v>65</v>
      </c>
      <c r="B37" t="s">
        <v>59</v>
      </c>
      <c r="C37">
        <v>27.296530436428498</v>
      </c>
      <c r="D37">
        <v>0.97982450794093778</v>
      </c>
      <c r="E37">
        <v>0.99980715927310237</v>
      </c>
      <c r="F37" t="s">
        <v>61</v>
      </c>
    </row>
    <row r="38">
      <c r="A38" t="s">
        <v>66</v>
      </c>
      <c r="B38" t="s">
        <v>67</v>
      </c>
      <c r="C38">
        <v>30.285682600150324</v>
      </c>
      <c r="D38">
        <v>0.98748820886003141</v>
      </c>
      <c r="E38">
        <v>0.99890574462273662</v>
      </c>
      <c r="F38" t="s">
        <v>61</v>
      </c>
    </row>
    <row r="39">
      <c r="A39" t="s">
        <v>68</v>
      </c>
      <c r="B39" t="s">
        <v>67</v>
      </c>
      <c r="C39">
        <v>30.283103109253595</v>
      </c>
      <c r="D39">
        <v>0.95617502835133061</v>
      </c>
      <c r="E39">
        <v>0.99915078944723146</v>
      </c>
      <c r="F39" t="s">
        <v>61</v>
      </c>
    </row>
    <row r="40">
      <c r="A40" t="s">
        <v>69</v>
      </c>
      <c r="B40" t="s">
        <v>67</v>
      </c>
      <c r="C40">
        <v>30.758343724767048</v>
      </c>
      <c r="D40">
        <v>0.92038407734348282</v>
      </c>
      <c r="E40">
        <v>0.99970542588713784</v>
      </c>
      <c r="F40" t="s">
        <v>61</v>
      </c>
    </row>
    <row r="41">
      <c r="A41" t="s">
        <v>70</v>
      </c>
      <c r="B41" t="s">
        <v>67</v>
      </c>
      <c r="C41">
        <v>29.950703322588609</v>
      </c>
      <c r="D41">
        <v>0.88941962051609091</v>
      </c>
      <c r="E41">
        <v>0.99979581258817918</v>
      </c>
      <c r="F41" t="s">
        <v>61</v>
      </c>
    </row>
    <row r="42">
      <c r="A42" t="s">
        <v>71</v>
      </c>
      <c r="B42" t="s">
        <v>72</v>
      </c>
      <c r="C42">
        <v>28.93478820676247</v>
      </c>
      <c r="D42">
        <v>0.87051903772154593</v>
      </c>
      <c r="E42">
        <v>0.99992738320204133</v>
      </c>
      <c r="F42" t="s">
        <v>61</v>
      </c>
    </row>
    <row r="43">
      <c r="A43" t="s">
        <v>73</v>
      </c>
      <c r="B43" t="s">
        <v>72</v>
      </c>
      <c r="C43">
        <v>28.894820478728867</v>
      </c>
      <c r="D43">
        <v>0.87975575577080711</v>
      </c>
      <c r="E43">
        <v>0.9997139118145113</v>
      </c>
      <c r="F43" t="s">
        <v>61</v>
      </c>
    </row>
    <row r="44">
      <c r="A44" t="s">
        <v>74</v>
      </c>
      <c r="B44" t="s">
        <v>72</v>
      </c>
      <c r="C44">
        <v>28.742005044729247</v>
      </c>
      <c r="D44">
        <v>0.88876860308758499</v>
      </c>
      <c r="E44">
        <v>0.9998744328898137</v>
      </c>
      <c r="F44" t="s">
        <v>61</v>
      </c>
    </row>
    <row r="45">
      <c r="A45" t="s">
        <v>75</v>
      </c>
      <c r="B45" t="s">
        <v>72</v>
      </c>
      <c r="C45">
        <v>28.5372180443891</v>
      </c>
      <c r="D45">
        <v>0.92985957497506222</v>
      </c>
      <c r="E45">
        <v>0.9990907935768033</v>
      </c>
      <c r="F45" t="s">
        <v>61</v>
      </c>
    </row>
    <row r="46">
      <c r="A46" t="s">
        <v>76</v>
      </c>
      <c r="B46" t="s">
        <v>77</v>
      </c>
      <c r="C46">
        <v>29.593217349142687</v>
      </c>
      <c r="D46">
        <v>0.91832848621765706</v>
      </c>
      <c r="E46">
        <v>0.9992035286564771</v>
      </c>
      <c r="F46" t="s">
        <v>61</v>
      </c>
    </row>
    <row r="47">
      <c r="A47" t="s">
        <v>78</v>
      </c>
      <c r="B47" t="s">
        <v>77</v>
      </c>
      <c r="C47">
        <v>29.709949153210747</v>
      </c>
      <c r="D47">
        <v>0.91059779950043906</v>
      </c>
      <c r="E47">
        <v>0.99961335903777582</v>
      </c>
      <c r="F47" t="s">
        <v>61</v>
      </c>
    </row>
    <row r="48">
      <c r="A48" t="s">
        <v>79</v>
      </c>
      <c r="B48" t="s">
        <v>77</v>
      </c>
      <c r="C48">
        <v>29.294798421292001</v>
      </c>
      <c r="D48">
        <v>0.94719385329784966</v>
      </c>
      <c r="E48">
        <v>0.9988628631792309</v>
      </c>
      <c r="F48" t="s">
        <v>61</v>
      </c>
    </row>
    <row r="49">
      <c r="A49" t="s">
        <v>80</v>
      </c>
      <c r="B49" t="s">
        <v>77</v>
      </c>
      <c r="C49">
        <v>29.411533580323887</v>
      </c>
      <c r="D49">
        <v>0.94193245455262686</v>
      </c>
      <c r="E49">
        <v>0.99976592690985033</v>
      </c>
      <c r="F49" t="s">
        <v>61</v>
      </c>
    </row>
    <row r="50">
      <c r="A50" t="s">
        <v>81</v>
      </c>
      <c r="B50" t="s">
        <v>82</v>
      </c>
      <c r="C50">
        <v>31.250592669383675</v>
      </c>
      <c r="D50">
        <v>0.90444950026952964</v>
      </c>
      <c r="E50">
        <v>0.99973753567831303</v>
      </c>
      <c r="F50" t="s">
        <v>61</v>
      </c>
    </row>
    <row r="51">
      <c r="A51" t="s">
        <v>83</v>
      </c>
      <c r="B51" t="s">
        <v>82</v>
      </c>
      <c r="C51">
        <v>30.892187862629168</v>
      </c>
      <c r="D51">
        <v>0.9246324921081579</v>
      </c>
      <c r="E51">
        <v>0.9998282930335729</v>
      </c>
      <c r="F51" t="s">
        <v>61</v>
      </c>
    </row>
    <row r="52">
      <c r="A52" t="s">
        <v>84</v>
      </c>
      <c r="B52" t="s">
        <v>82</v>
      </c>
      <c r="C52">
        <v>31.301741816690228</v>
      </c>
      <c r="D52">
        <v>0.92253378933054386</v>
      </c>
      <c r="E52">
        <v>0.99945939869510525</v>
      </c>
      <c r="F52" t="s">
        <v>61</v>
      </c>
    </row>
    <row r="53">
      <c r="A53" t="s">
        <v>85</v>
      </c>
      <c r="B53" t="s">
        <v>82</v>
      </c>
      <c r="C53">
        <v>31.004533313738943</v>
      </c>
      <c r="D53">
        <v>0.98743969493072381</v>
      </c>
      <c r="E53">
        <v>0.99870039796480792</v>
      </c>
      <c r="F53" t="s">
        <v>61</v>
      </c>
    </row>
    <row r="54">
      <c r="A54" t="s">
        <v>86</v>
      </c>
      <c r="B54" t="s">
        <v>87</v>
      </c>
      <c r="C54">
        <v>30.046829183304578</v>
      </c>
      <c r="D54">
        <v>1.0005977942095994</v>
      </c>
      <c r="E54">
        <v>0.99894783433331202</v>
      </c>
      <c r="F54" t="s">
        <v>61</v>
      </c>
    </row>
    <row r="55">
      <c r="A55" t="s">
        <v>88</v>
      </c>
      <c r="B55" t="s">
        <v>87</v>
      </c>
      <c r="C55">
        <v>30.127898225006817</v>
      </c>
      <c r="D55">
        <v>0.95866947940987601</v>
      </c>
      <c r="E55">
        <v>0.99986552835082299</v>
      </c>
      <c r="F55" t="s">
        <v>61</v>
      </c>
    </row>
    <row r="56">
      <c r="A56" t="s">
        <v>89</v>
      </c>
      <c r="B56" t="s">
        <v>87</v>
      </c>
      <c r="C56">
        <v>29.639552247225595</v>
      </c>
      <c r="D56">
        <v>0.93669668120636329</v>
      </c>
      <c r="E56">
        <v>0.99988707709122804</v>
      </c>
      <c r="F56" t="s">
        <v>61</v>
      </c>
    </row>
    <row r="57">
      <c r="A57" t="s">
        <v>90</v>
      </c>
      <c r="B57" t="s">
        <v>87</v>
      </c>
      <c r="C57">
        <v>30.046325305670077</v>
      </c>
      <c r="D57">
        <v>0.99699063250975173</v>
      </c>
      <c r="E57">
        <v>0.99877691096198395</v>
      </c>
      <c r="F57" t="s">
        <v>61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>
        <v>28.805287628367552</v>
      </c>
      <c r="D62">
        <v>0.92025017526436814</v>
      </c>
      <c r="E62">
        <v>0.99989578996743278</v>
      </c>
      <c r="F62" t="s">
        <v>61</v>
      </c>
    </row>
    <row r="63">
      <c r="A63" t="s">
        <v>98</v>
      </c>
      <c r="B63" t="s">
        <v>97</v>
      </c>
      <c r="C63">
        <v>28.713010547198653</v>
      </c>
      <c r="D63">
        <v>0.92646466448920983</v>
      </c>
      <c r="E63">
        <v>0.99919331611856854</v>
      </c>
      <c r="F63" t="s">
        <v>61</v>
      </c>
    </row>
    <row r="64">
      <c r="A64" t="s">
        <v>99</v>
      </c>
      <c r="B64" t="s">
        <v>97</v>
      </c>
      <c r="C64">
        <v>28.69821621807192</v>
      </c>
      <c r="D64">
        <v>0.89969336106960407</v>
      </c>
      <c r="E64">
        <v>0.99977293571501047</v>
      </c>
      <c r="F64" t="s">
        <v>61</v>
      </c>
    </row>
    <row r="65">
      <c r="A65" t="s">
        <v>100</v>
      </c>
      <c r="B65" t="s">
        <v>97</v>
      </c>
      <c r="C65">
        <v>28.511754470974264</v>
      </c>
      <c r="D65">
        <v>0.91231359941747869</v>
      </c>
      <c r="E65">
        <v>0.9994930622906727</v>
      </c>
      <c r="F65" t="s">
        <v>61</v>
      </c>
    </row>
    <row r="66">
      <c r="A66" t="s">
        <v>101</v>
      </c>
      <c r="B66" t="s">
        <v>102</v>
      </c>
      <c r="C66">
        <v>27.342151285502482</v>
      </c>
      <c r="D66">
        <v>0.97759963931568761</v>
      </c>
      <c r="E66">
        <v>0.99935245454692456</v>
      </c>
      <c r="F66" t="s">
        <v>61</v>
      </c>
    </row>
    <row r="67">
      <c r="A67" t="s">
        <v>103</v>
      </c>
      <c r="B67" t="s">
        <v>102</v>
      </c>
      <c r="C67">
        <v>27.381106342499727</v>
      </c>
      <c r="D67">
        <v>0.97091273062484529</v>
      </c>
      <c r="E67">
        <v>0.99877966955467656</v>
      </c>
      <c r="F67" t="s">
        <v>61</v>
      </c>
    </row>
    <row r="68">
      <c r="A68" t="s">
        <v>104</v>
      </c>
      <c r="B68" t="s">
        <v>102</v>
      </c>
      <c r="C68">
        <v>27.512349347826316</v>
      </c>
      <c r="D68">
        <v>0.93493340036552386</v>
      </c>
      <c r="E68">
        <v>0.99917590530877531</v>
      </c>
      <c r="F68" t="s">
        <v>61</v>
      </c>
    </row>
    <row r="69">
      <c r="A69" t="s">
        <v>105</v>
      </c>
      <c r="B69" t="s">
        <v>102</v>
      </c>
      <c r="C69">
        <v>27.393966728941876</v>
      </c>
      <c r="D69">
        <v>0.95454470693637594</v>
      </c>
      <c r="E69">
        <v>0.99960834595743298</v>
      </c>
      <c r="F69" t="s">
        <v>61</v>
      </c>
    </row>
    <row r="70">
      <c r="A70" t="s">
        <v>106</v>
      </c>
      <c r="B70" t="s">
        <v>107</v>
      </c>
      <c r="C70">
        <v>28.487621583861475</v>
      </c>
      <c r="D70">
        <v>0.95087915908879128</v>
      </c>
      <c r="E70">
        <v>0.99897843101662986</v>
      </c>
      <c r="F70" t="s">
        <v>61</v>
      </c>
    </row>
    <row r="71">
      <c r="A71" t="s">
        <v>108</v>
      </c>
      <c r="B71" t="s">
        <v>107</v>
      </c>
      <c r="C71">
        <v>28.374097821355335</v>
      </c>
      <c r="D71">
        <v>0.96631688254353021</v>
      </c>
      <c r="E71">
        <v>0.99930385911744235</v>
      </c>
      <c r="F71" t="s">
        <v>61</v>
      </c>
    </row>
    <row r="72">
      <c r="A72" t="s">
        <v>109</v>
      </c>
      <c r="B72" t="s">
        <v>107</v>
      </c>
      <c r="C72">
        <v>28.499034498134264</v>
      </c>
      <c r="D72">
        <v>0.91889076442298667</v>
      </c>
      <c r="E72">
        <v>0.9996579750397363</v>
      </c>
      <c r="F72" t="s">
        <v>61</v>
      </c>
    </row>
    <row r="73">
      <c r="A73" t="s">
        <v>110</v>
      </c>
      <c r="B73" t="s">
        <v>107</v>
      </c>
      <c r="C73">
        <v>28.534566186977976</v>
      </c>
      <c r="D73">
        <v>0.95639235199394101</v>
      </c>
      <c r="E73">
        <v>0.99867606290181821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>
        <v>37.717741351493444</v>
      </c>
      <c r="D78">
        <v>0.83658549100387347</v>
      </c>
      <c r="E78">
        <v>0.99801290086457806</v>
      </c>
      <c r="F78" t="s">
        <v>61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0.045317073846154798</v>
      </c>
      <c r="C2">
        <v>0.045220910769229405</v>
      </c>
      <c r="D2">
        <v>0.035844687179485302</v>
      </c>
      <c r="E2">
        <v>0.05568402153846419</v>
      </c>
      <c r="F2">
        <v>0.049634852216747127</v>
      </c>
      <c r="G2">
        <v>0.053766109605912771</v>
      </c>
      <c r="H2">
        <v>0.059299588259443148</v>
      </c>
      <c r="I2">
        <v>0.044936194444444411</v>
      </c>
      <c r="J2">
        <v>0.063703014245015233</v>
      </c>
      <c r="K2">
        <v>0.061636059829058176</v>
      </c>
      <c r="L2">
        <v>0.056419686609684661</v>
      </c>
      <c r="M2">
        <v>0.048750447293445909</v>
      </c>
      <c r="N2">
        <v>0.05646027645502727</v>
      </c>
      <c r="O2">
        <v>0.055795246472665205</v>
      </c>
      <c r="P2">
        <v>0.064138468694883599</v>
      </c>
      <c r="Q2">
        <v>0.059740414462081226</v>
      </c>
      <c r="R2">
        <v>0.053943002298852072</v>
      </c>
      <c r="S2">
        <v>0.057119960180624929</v>
      </c>
      <c r="T2">
        <v>0.062067462068966961</v>
      </c>
      <c r="U2">
        <v>0.072759303448274526</v>
      </c>
      <c r="V2">
        <v>0.060145418308702681</v>
      </c>
      <c r="W2">
        <v>0.070427895320196665</v>
      </c>
      <c r="X2">
        <v>0.042753330687832936</v>
      </c>
      <c r="Y2">
        <v>0.064175275451562097</v>
      </c>
      <c r="Z2">
        <v>0.09901583000000036</v>
      </c>
      <c r="AA2">
        <v>0.13517916000000008</v>
      </c>
      <c r="AB2">
        <v>0.12384991000000034</v>
      </c>
      <c r="AC2">
        <v>0.15598498999999988</v>
      </c>
      <c r="AD2">
        <v>0.052324173789173312</v>
      </c>
      <c r="AE2">
        <v>0.054475766381763879</v>
      </c>
      <c r="AF2">
        <v>0.057228119658118803</v>
      </c>
      <c r="AG2">
        <v>0.063866589743590829</v>
      </c>
      <c r="AH2">
        <v>0.060016901538461731</v>
      </c>
      <c r="AI2">
        <v>0.052587162051284331</v>
      </c>
      <c r="AJ2">
        <v>0.048922539487181282</v>
      </c>
      <c r="AK2">
        <v>0.054275457435898122</v>
      </c>
      <c r="AL2">
        <v>0.039112621082621146</v>
      </c>
      <c r="AM2">
        <v>0.041831920227919817</v>
      </c>
      <c r="AN2">
        <v>0.057808353276354918</v>
      </c>
      <c r="AO2">
        <v>0.037756339031335795</v>
      </c>
      <c r="AP2">
        <v>0.082558629999999855</v>
      </c>
      <c r="AQ2">
        <v>0.07619579999999937</v>
      </c>
      <c r="AR2">
        <v>0.086128990000000627</v>
      </c>
      <c r="AS2">
        <v>0.074959720000000285</v>
      </c>
      <c r="AT2">
        <v>0.031856686868684481</v>
      </c>
      <c r="AU2">
        <v>0.055367390000000238</v>
      </c>
      <c r="AV2">
        <v>0.055642549999999513</v>
      </c>
      <c r="AW2">
        <v>0.052849669999999183</v>
      </c>
    </row>
    <row r="3">
      <c r="A3">
        <v>2</v>
      </c>
      <c r="B3">
        <v>0.033488914358974942</v>
      </c>
      <c r="C3">
        <v>0.033792401538460304</v>
      </c>
      <c r="D3">
        <v>0.025294361025639311</v>
      </c>
      <c r="E3">
        <v>0.039528173076925466</v>
      </c>
      <c r="F3">
        <v>0.03607824676153859</v>
      </c>
      <c r="G3">
        <v>0.036560084291188844</v>
      </c>
      <c r="H3">
        <v>0.040033684455393015</v>
      </c>
      <c r="I3">
        <v>0.030066750712250734</v>
      </c>
      <c r="J3">
        <v>0.04405213720797807</v>
      </c>
      <c r="K3">
        <v>0.051622785299143548</v>
      </c>
      <c r="L3">
        <v>0.042586259373217583</v>
      </c>
      <c r="M3">
        <v>0.034429812535611504</v>
      </c>
      <c r="N3">
        <v>0.038707877696378734</v>
      </c>
      <c r="O3">
        <v>0.041607697123865695</v>
      </c>
      <c r="P3">
        <v>0.050562184303349245</v>
      </c>
      <c r="Q3">
        <v>0.048649993216660192</v>
      </c>
      <c r="R3">
        <v>0.03903478620689782</v>
      </c>
      <c r="S3">
        <v>0.039700650519979064</v>
      </c>
      <c r="T3">
        <v>0.04540621888341656</v>
      </c>
      <c r="U3">
        <v>0.055948668472904917</v>
      </c>
      <c r="V3">
        <v>0.043723233442802822</v>
      </c>
      <c r="W3">
        <v>0.05841999169859502</v>
      </c>
      <c r="X3">
        <v>0.031439672771674587</v>
      </c>
      <c r="Y3">
        <v>0.047108225506296897</v>
      </c>
      <c r="Z3">
        <v>0.072312496666667059</v>
      </c>
      <c r="AA3">
        <v>0.11076482666666676</v>
      </c>
      <c r="AB3">
        <v>0.092950410000000261</v>
      </c>
      <c r="AC3">
        <v>0.12699282333333328</v>
      </c>
      <c r="AD3">
        <v>0.036639888091167361</v>
      </c>
      <c r="AE3">
        <v>0.041903688660966498</v>
      </c>
      <c r="AF3">
        <v>0.043315858803417928</v>
      </c>
      <c r="AG3">
        <v>0.049052296410257767</v>
      </c>
      <c r="AH3">
        <v>0.042678833076922995</v>
      </c>
      <c r="AI3">
        <v>0.035715527435899119</v>
      </c>
      <c r="AJ3">
        <v>0.035336765641027501</v>
      </c>
      <c r="AK3">
        <v>0.040914858205129079</v>
      </c>
      <c r="AL3">
        <v>0.0252625816524219</v>
      </c>
      <c r="AM3">
        <v>0.029635105071224466</v>
      </c>
      <c r="AN3">
        <v>0.039814380398861982</v>
      </c>
      <c r="AO3">
        <v>0.026592270883188274</v>
      </c>
      <c r="AP3">
        <v>0.070733129999999811</v>
      </c>
      <c r="AQ3">
        <v>0.06475163333333267</v>
      </c>
      <c r="AR3">
        <v>0.072777323333334198</v>
      </c>
      <c r="AS3">
        <v>0.062752553333333516</v>
      </c>
      <c r="AT3">
        <v>0.02202804861110863</v>
      </c>
      <c r="AU3">
        <v>0.044304556666666883</v>
      </c>
      <c r="AV3">
        <v>0.045342549999999981</v>
      </c>
      <c r="AW3">
        <v>0.044838669999999414</v>
      </c>
    </row>
    <row r="4">
      <c r="A4">
        <v>3</v>
      </c>
      <c r="B4">
        <v>0.018990588205129111</v>
      </c>
      <c r="C4">
        <v>0.01969372564102434</v>
      </c>
      <c r="D4">
        <v>0.014362368205127041</v>
      </c>
      <c r="E4">
        <v>0.020320324615386909</v>
      </c>
      <c r="F4">
        <v>0.02175864130632954</v>
      </c>
      <c r="G4">
        <v>0.015157892309798804</v>
      </c>
      <c r="H4">
        <v>0.016952947318008782</v>
      </c>
      <c r="I4">
        <v>0.010238473646722923</v>
      </c>
      <c r="J4">
        <v>0.020586426837607696</v>
      </c>
      <c r="K4">
        <v>0.028257844102562935</v>
      </c>
      <c r="L4">
        <v>0.020360332136749815</v>
      </c>
      <c r="M4">
        <v>0.015531344444443373</v>
      </c>
      <c r="N4">
        <v>0.021718645604396958</v>
      </c>
      <c r="O4">
        <v>0.02627598110839946</v>
      </c>
      <c r="P4">
        <v>0.024778733245148565</v>
      </c>
      <c r="Q4">
        <v>0.025352571971238635</v>
      </c>
      <c r="R4">
        <v>0.020311736781610357</v>
      </c>
      <c r="S4">
        <v>0.022281507525999444</v>
      </c>
      <c r="T4">
        <v>0.025311642364532982</v>
      </c>
      <c r="U4">
        <v>0.032652866830869431</v>
      </c>
      <c r="V4">
        <v>0.021197215243569101</v>
      </c>
      <c r="W4">
        <v>0.034586254743659506</v>
      </c>
      <c r="X4">
        <v>0.020126014855517127</v>
      </c>
      <c r="Y4">
        <v>0.025082008894364183</v>
      </c>
      <c r="Z4">
        <v>0.035690830000000062</v>
      </c>
      <c r="AA4">
        <v>0.06651382666666672</v>
      </c>
      <c r="AB4">
        <v>0.05480274333333357</v>
      </c>
      <c r="AC4">
        <v>0.075112156666666374</v>
      </c>
      <c r="AD4">
        <v>0.018285435726494992</v>
      </c>
      <c r="AE4">
        <v>0.022846444273501909</v>
      </c>
      <c r="AF4">
        <v>0.021392597948717285</v>
      </c>
      <c r="AG4">
        <v>0.023938336410257666</v>
      </c>
      <c r="AH4">
        <v>0.018473931282051215</v>
      </c>
      <c r="AI4">
        <v>0.017699392820515136</v>
      </c>
      <c r="AJ4">
        <v>0.014884658461539857</v>
      </c>
      <c r="AK4">
        <v>0.021450758974359108</v>
      </c>
      <c r="AL4">
        <v>0.012938375555555215</v>
      </c>
      <c r="AM4">
        <v>0.015149456581195597</v>
      </c>
      <c r="AN4">
        <v>0.018387074188036312</v>
      </c>
      <c r="AO4">
        <v>0.011231869401706618</v>
      </c>
      <c r="AP4">
        <v>0.051659463333333377</v>
      </c>
      <c r="AQ4">
        <v>0.04262596666666596</v>
      </c>
      <c r="AR4">
        <v>0.048362990000000217</v>
      </c>
      <c r="AS4">
        <v>0.043678886666666639</v>
      </c>
      <c r="AT4">
        <v>0.010291910353533051</v>
      </c>
      <c r="AU4">
        <v>0.029808556666667041</v>
      </c>
      <c r="AV4">
        <v>0.028557549999999932</v>
      </c>
      <c r="AW4">
        <v>0.028816669999999878</v>
      </c>
    </row>
    <row r="5">
      <c r="A5">
        <v>4</v>
      </c>
      <c r="B5">
        <v>0.0067809287179487754</v>
      </c>
      <c r="C5">
        <v>0.0071207164102555787</v>
      </c>
      <c r="D5">
        <v>0.0087710420512814302</v>
      </c>
      <c r="E5">
        <v>0.0041644761538481845</v>
      </c>
      <c r="F5">
        <v>0.0059133691844546199</v>
      </c>
      <c r="G5">
        <v>0.0051997003284083299</v>
      </c>
      <c r="H5">
        <v>0.0022645435139585501</v>
      </c>
      <c r="I5">
        <v>0.0018541965811964545</v>
      </c>
      <c r="J5">
        <v>-0.0013532835327629833</v>
      </c>
      <c r="K5">
        <v>0.0079445695726483301</v>
      </c>
      <c r="L5">
        <v>0.0065267382336164914</v>
      </c>
      <c r="M5">
        <v>0.0012105430199422784</v>
      </c>
      <c r="N5">
        <v>0.0039664135124142241</v>
      </c>
      <c r="O5">
        <v>0.0063662650929336984</v>
      </c>
      <c r="P5">
        <v>0.0073879488536143789</v>
      </c>
      <c r="Q5">
        <v>0.0035808173924847253</v>
      </c>
      <c r="R5">
        <v>0.0054033540229898591</v>
      </c>
      <c r="S5">
        <v>0.0071510311986870967</v>
      </c>
      <c r="T5">
        <v>0.0052170658456498487</v>
      </c>
      <c r="U5">
        <v>0.010120398522166063</v>
      </c>
      <c r="V5">
        <v>0.0055378637110017337</v>
      </c>
      <c r="W5">
        <v>0.0099895177887234787</v>
      </c>
      <c r="X5">
        <v>0.0072863569393586403</v>
      </c>
      <c r="Y5">
        <v>0.0061077922824321895</v>
      </c>
      <c r="Z5">
        <v>0.020431830000000151</v>
      </c>
      <c r="AA5">
        <v>0.033707160000000069</v>
      </c>
      <c r="AB5">
        <v>0.025810743333333441</v>
      </c>
      <c r="AC5">
        <v>0.037727489999999753</v>
      </c>
      <c r="AD5">
        <v>0.0022196500284894505</v>
      </c>
      <c r="AE5">
        <v>0.0022635332193710056</v>
      </c>
      <c r="AF5">
        <v>0.0032843370940169869</v>
      </c>
      <c r="AG5">
        <v>0.0018760430769244607</v>
      </c>
      <c r="AH5">
        <v>0.0026616961538459272</v>
      </c>
      <c r="AI5">
        <v>0.00044625820512989023</v>
      </c>
      <c r="AJ5">
        <v>0.003587884615385839</v>
      </c>
      <c r="AK5">
        <v>0.0050383264102569214</v>
      </c>
      <c r="AL5">
        <v>0.006717502792022767</v>
      </c>
      <c r="AM5">
        <v>0.0075304747578335274</v>
      </c>
      <c r="AN5">
        <v>0.0015374346438763453</v>
      </c>
      <c r="AO5">
        <v>0.0019751345868916914</v>
      </c>
      <c r="AP5">
        <v>0.032585796666666944</v>
      </c>
      <c r="AQ5">
        <v>0.03118163333333257</v>
      </c>
      <c r="AR5">
        <v>0.032340989999999792</v>
      </c>
      <c r="AS5">
        <v>0.029945886666666421</v>
      </c>
      <c r="AT5">
        <v>0.0069481054292901412</v>
      </c>
      <c r="AU5">
        <v>0.023704889999999867</v>
      </c>
      <c r="AV5">
        <v>0.023979549999999961</v>
      </c>
      <c r="AW5">
        <v>0.025002003333333356</v>
      </c>
    </row>
    <row r="6">
      <c r="A6">
        <v>5</v>
      </c>
      <c r="B6">
        <v>-8.8064102564011648E-05</v>
      </c>
      <c r="C6">
        <v>0.00065137384615265859</v>
      </c>
      <c r="D6">
        <v>0.0062313825641022724</v>
      </c>
      <c r="E6">
        <v>-0.0028360389743569137</v>
      </c>
      <c r="F6">
        <v>-0.00077690293742049832</v>
      </c>
      <c r="G6">
        <v>0.0036338416803509688</v>
      </c>
      <c r="H6">
        <v>-0.00097952695675918022</v>
      </c>
      <c r="I6">
        <v>-0.00042641381766372888</v>
      </c>
      <c r="J6">
        <v>-0.0057453272364664798</v>
      </c>
      <c r="K6">
        <v>-0.0093167049572659977</v>
      </c>
      <c r="L6">
        <v>-0.0034918556695173741</v>
      </c>
      <c r="M6">
        <v>-0.0024289250712263843</v>
      </c>
      <c r="N6">
        <v>0.0007101814204317769</v>
      </c>
      <c r="O6">
        <v>-0.00057311758919942335</v>
      </c>
      <c r="P6">
        <v>-0.0069511688712533548</v>
      </c>
      <c r="Q6">
        <v>-0.0082722705196034418</v>
      </c>
      <c r="R6">
        <v>0.0019393045977023071</v>
      </c>
      <c r="S6">
        <v>0.0019388882047075562</v>
      </c>
      <c r="T6">
        <v>-0.0034331773398994514</v>
      </c>
      <c r="U6">
        <v>-0.003256736453203235</v>
      </c>
      <c r="V6">
        <v>-0.00020315448823193805</v>
      </c>
      <c r="W6">
        <v>-0.0062145524995451673</v>
      </c>
      <c r="X6">
        <v>0.0005500323565343912</v>
      </c>
      <c r="Y6">
        <v>-0.00065909099616678901</v>
      </c>
      <c r="Z6">
        <v>0.022720829999999914</v>
      </c>
      <c r="AA6">
        <v>0.018448159999999936</v>
      </c>
      <c r="AB6">
        <v>0.022758743333333387</v>
      </c>
      <c r="AC6">
        <v>0.019416823333332944</v>
      </c>
      <c r="AD6">
        <v>-0.0039274690028490156</v>
      </c>
      <c r="AE6">
        <v>-0.0068753778347603323</v>
      </c>
      <c r="AF6">
        <v>-0.0033795904273508093</v>
      </c>
      <c r="AG6">
        <v>-0.0064529169230751471</v>
      </c>
      <c r="AH6">
        <v>-0.0062842056410259417</v>
      </c>
      <c r="AI6">
        <v>-0.0015482097435879361</v>
      </c>
      <c r="AJ6">
        <v>-7.9555897434691047E-05</v>
      </c>
      <c r="AK6">
        <v>-0.0037444394871788411</v>
      </c>
      <c r="AL6">
        <v>0.0050742966951569102</v>
      </c>
      <c r="AM6">
        <v>0.0029631596011387984</v>
      </c>
      <c r="AN6">
        <v>-0.0015788715669500242</v>
      </c>
      <c r="AO6">
        <v>-0.0019409335612561307</v>
      </c>
      <c r="AP6">
        <v>0.024956130000000076</v>
      </c>
      <c r="AQ6">
        <v>0.024314966666666216</v>
      </c>
      <c r="AR6">
        <v>0.025474656666666373</v>
      </c>
      <c r="AS6">
        <v>0.026894219999999969</v>
      </c>
      <c r="AT6">
        <v>0.0043673005050481883</v>
      </c>
      <c r="AU6">
        <v>0.025993890000000075</v>
      </c>
      <c r="AV6">
        <v>0.025505549999999655</v>
      </c>
      <c r="AW6">
        <v>0.023476003333333217</v>
      </c>
    </row>
    <row r="7">
      <c r="A7">
        <v>6</v>
      </c>
      <c r="B7">
        <v>-0.0016163902564101384</v>
      </c>
      <c r="C7">
        <v>-0.0027663020512829206</v>
      </c>
      <c r="D7">
        <v>0.001403056410256287</v>
      </c>
      <c r="E7">
        <v>-0.0067845541025626233</v>
      </c>
      <c r="F7">
        <v>-0.0051781750592962972</v>
      </c>
      <c r="G7">
        <v>0.0020679830322940518</v>
      </c>
      <c r="H7">
        <v>-0.002697930760809264</v>
      </c>
      <c r="I7">
        <v>-0.0011813575498575979</v>
      </c>
      <c r="J7">
        <v>-0.0093743709401703512</v>
      </c>
      <c r="K7">
        <v>-0.012844979487180552</v>
      </c>
      <c r="L7">
        <v>-0.0051177829059847468</v>
      </c>
      <c r="M7">
        <v>-0.0060683931623941589</v>
      </c>
      <c r="N7">
        <v>-0.0063610506715505721</v>
      </c>
      <c r="O7">
        <v>-0.0082755002713321701</v>
      </c>
      <c r="P7">
        <v>-0.0090829532627876297</v>
      </c>
      <c r="Q7">
        <v>-0.0071553584316910168</v>
      </c>
      <c r="R7">
        <v>-0.0015247448275848008</v>
      </c>
      <c r="S7">
        <v>-0.0040362547892711653</v>
      </c>
      <c r="T7">
        <v>-0.0075057538587830486</v>
      </c>
      <c r="U7">
        <v>-0.0090042047619056653</v>
      </c>
      <c r="V7">
        <v>-0.0013661726874651947</v>
      </c>
      <c r="W7">
        <v>-0.01021128945447991</v>
      </c>
      <c r="X7">
        <v>-0.006186292226290746</v>
      </c>
      <c r="Y7">
        <v>-0.0028483076080991765</v>
      </c>
      <c r="Z7">
        <v>0.02653549666666688</v>
      </c>
      <c r="AA7">
        <v>0.02149982666666661</v>
      </c>
      <c r="AB7">
        <v>0.018944076666666643</v>
      </c>
      <c r="AC7">
        <v>0.020942823333333083</v>
      </c>
      <c r="AD7">
        <v>-0.0047342547008555336</v>
      </c>
      <c r="AE7">
        <v>-0.012962288888890949</v>
      </c>
      <c r="AF7">
        <v>-0.0069918512820517087</v>
      </c>
      <c r="AG7">
        <v>-0.0094412102564085387</v>
      </c>
      <c r="AH7">
        <v>-0.0091264407692310812</v>
      </c>
      <c r="AI7">
        <v>-0.005068344358973409</v>
      </c>
      <c r="AJ7">
        <v>-0.0022213297435889068</v>
      </c>
      <c r="AK7">
        <v>-0.0087125387179485259</v>
      </c>
      <c r="AL7">
        <v>-0.0011465760683764259</v>
      </c>
      <c r="AM7">
        <v>-0.0023671555555559998</v>
      </c>
      <c r="AN7">
        <v>-0.0031691777777762553</v>
      </c>
      <c r="AO7">
        <v>-0.0020423350427374309</v>
      </c>
      <c r="AP7">
        <v>0.02571913000000059</v>
      </c>
      <c r="AQ7">
        <v>0.028129966666666562</v>
      </c>
      <c r="AR7">
        <v>0.026237656666666442</v>
      </c>
      <c r="AS7">
        <v>0.026131220000000344</v>
      </c>
      <c r="AT7">
        <v>0.0010238289141395462</v>
      </c>
      <c r="AU7">
        <v>0.025230890000000006</v>
      </c>
      <c r="AV7">
        <v>0.02626854999999928</v>
      </c>
      <c r="AW7">
        <v>0.025765003333333425</v>
      </c>
    </row>
    <row r="8">
      <c r="A8">
        <v>7</v>
      </c>
      <c r="B8">
        <v>-0.0077223830769228563</v>
      </c>
      <c r="C8">
        <v>-0.0069466446153856332</v>
      </c>
      <c r="D8">
        <v>-0.0034252697435896984</v>
      </c>
      <c r="E8">
        <v>-0.0099700692307678196</v>
      </c>
      <c r="F8">
        <v>-0.0080537805145053376</v>
      </c>
      <c r="G8">
        <v>-0.0033122089490960072</v>
      </c>
      <c r="H8">
        <v>-0.0059420012315261062</v>
      </c>
      <c r="I8">
        <v>-0.0034619679487182253</v>
      </c>
      <c r="J8">
        <v>-0.011477747977207464</v>
      </c>
      <c r="K8">
        <v>-0.015610254017095482</v>
      </c>
      <c r="L8">
        <v>-0.010558376809118641</v>
      </c>
      <c r="M8">
        <v>-0.0081818612535617952</v>
      </c>
      <c r="N8">
        <v>-0.0065656160968656785</v>
      </c>
      <c r="O8">
        <v>-0.011400216286798326</v>
      </c>
      <c r="P8">
        <v>-0.012740737654321599</v>
      </c>
      <c r="Q8">
        <v>-0.0083271130104458635</v>
      </c>
      <c r="R8">
        <v>-0.0034627942528726585</v>
      </c>
      <c r="S8">
        <v>-0.0092483977832507058</v>
      </c>
      <c r="T8">
        <v>-0.010052663710999887</v>
      </c>
      <c r="U8">
        <v>-0.01398900640394185</v>
      </c>
      <c r="V8">
        <v>-0.0040551908866990338</v>
      </c>
      <c r="W8">
        <v>-0.012682026409414959</v>
      </c>
      <c r="X8">
        <v>-0.010633616809115676</v>
      </c>
      <c r="Y8">
        <v>-0.0065635242200317023</v>
      </c>
      <c r="Z8">
        <v>0.028061496666667018</v>
      </c>
      <c r="AA8">
        <v>0.023788493333333438</v>
      </c>
      <c r="AB8">
        <v>0.020469743333333401</v>
      </c>
      <c r="AC8">
        <v>0.018654156666666699</v>
      </c>
      <c r="AD8">
        <v>-0.0078297070655275469</v>
      </c>
      <c r="AE8">
        <v>-0.012945866609688217</v>
      </c>
      <c r="AF8">
        <v>-0.010604112136752608</v>
      </c>
      <c r="AG8">
        <v>-0.011666503589742305</v>
      </c>
      <c r="AH8">
        <v>-0.013494675897435471</v>
      </c>
      <c r="AI8">
        <v>-0.0055364789743581611</v>
      </c>
      <c r="AJ8">
        <v>-0.006651770256409506</v>
      </c>
      <c r="AK8">
        <v>-0.01062863794871749</v>
      </c>
      <c r="AL8">
        <v>-0.0050784488319086663</v>
      </c>
      <c r="AM8">
        <v>-0.0061714707122515478</v>
      </c>
      <c r="AN8">
        <v>-0.0062854839886021807</v>
      </c>
      <c r="AO8">
        <v>-0.0013807365242191061</v>
      </c>
      <c r="AP8">
        <v>0.028007796666666529</v>
      </c>
      <c r="AQ8">
        <v>0.02355229999999997</v>
      </c>
      <c r="AR8">
        <v>0.024711990000000128</v>
      </c>
      <c r="AS8">
        <v>0.023842220000000136</v>
      </c>
      <c r="AT8">
        <v>-0.0015566426767699149</v>
      </c>
      <c r="AU8">
        <v>0.026756890000000144</v>
      </c>
      <c r="AV8">
        <v>0.028557549999999932</v>
      </c>
      <c r="AW8">
        <v>0.025765003333332981</v>
      </c>
    </row>
    <row r="9">
      <c r="A9">
        <v>8</v>
      </c>
      <c r="B9">
        <v>-0.0092503758974364914</v>
      </c>
      <c r="C9">
        <v>-0.0088379871794876941</v>
      </c>
      <c r="D9">
        <v>-0.0082535958974356838</v>
      </c>
      <c r="E9">
        <v>-0.012392584358972947</v>
      </c>
      <c r="F9">
        <v>-0.0086400526363812347</v>
      </c>
      <c r="G9">
        <v>-0.0079294009304859969</v>
      </c>
      <c r="H9">
        <v>-0.010712071702243087</v>
      </c>
      <c r="I9">
        <v>-0.0080315783475790603</v>
      </c>
      <c r="J9">
        <v>-0.013580791680910753</v>
      </c>
      <c r="K9">
        <v>-0.019138528547009592</v>
      </c>
      <c r="L9">
        <v>-0.013710304045585708</v>
      </c>
      <c r="M9">
        <v>-0.0095326626780631862</v>
      </c>
      <c r="N9">
        <v>-0.0098218481888472375</v>
      </c>
      <c r="O9">
        <v>-0.016050932302264176</v>
      </c>
      <c r="P9">
        <v>-0.015635522045855943</v>
      </c>
      <c r="Q9">
        <v>-0.0079732009225339517</v>
      </c>
      <c r="R9">
        <v>-0.0076898436781602797</v>
      </c>
      <c r="S9">
        <v>-0.015223207443896491</v>
      </c>
      <c r="T9">
        <v>-0.0087845735632172683</v>
      </c>
      <c r="U9">
        <v>-0.013633141379311375</v>
      </c>
      <c r="V9">
        <v>-0.007507209085932498</v>
      </c>
      <c r="W9">
        <v>-0.018204430031016461</v>
      </c>
      <c r="X9">
        <v>-0.015080941391939717</v>
      </c>
      <c r="Y9">
        <v>-0.0049380741652975679</v>
      </c>
      <c r="Z9">
        <v>0.030350163333332958</v>
      </c>
      <c r="AA9">
        <v>0.027603159999999738</v>
      </c>
      <c r="AB9">
        <v>0.018944076666667087</v>
      </c>
      <c r="AC9">
        <v>0.024757823333333207</v>
      </c>
      <c r="AD9">
        <v>-0.0078734927635339957</v>
      </c>
      <c r="AE9">
        <v>-0.019795777663819347</v>
      </c>
      <c r="AF9">
        <v>-0.015742372991453202</v>
      </c>
      <c r="AG9">
        <v>-0.017706463589742594</v>
      </c>
      <c r="AH9">
        <v>-0.012522244358974088</v>
      </c>
      <c r="AI9">
        <v>-0.012108280256409643</v>
      </c>
      <c r="AJ9">
        <v>-0.011845210769230174</v>
      </c>
      <c r="AK9">
        <v>-0.011781737179486829</v>
      </c>
      <c r="AL9">
        <v>-0.0074843215954416564</v>
      </c>
      <c r="AM9">
        <v>-0.0084497858689465133</v>
      </c>
      <c r="AN9">
        <v>-0.008638790199428481</v>
      </c>
      <c r="AO9">
        <v>-0.0037711380057006139</v>
      </c>
      <c r="AP9">
        <v>0.029533796666666667</v>
      </c>
      <c r="AQ9">
        <v>0.026604300000000247</v>
      </c>
      <c r="AR9">
        <v>0.025474656666667261</v>
      </c>
      <c r="AS9">
        <v>0.023842220000000136</v>
      </c>
      <c r="AT9">
        <v>-0.0049001142676781129</v>
      </c>
      <c r="AU9">
        <v>0.027519890000000213</v>
      </c>
      <c r="AV9">
        <v>0.027794549999999862</v>
      </c>
      <c r="AW9">
        <v>0.02652800333333305</v>
      </c>
    </row>
    <row r="10">
      <c r="A10">
        <v>9</v>
      </c>
      <c r="B10">
        <v>-0.011541702051282243</v>
      </c>
      <c r="C10">
        <v>-0.0092036630769238847</v>
      </c>
      <c r="D10">
        <v>-0.012318922051282044</v>
      </c>
      <c r="E10">
        <v>-0.01252643282051169</v>
      </c>
      <c r="F10">
        <v>-0.0099896580915896926</v>
      </c>
      <c r="G10">
        <v>-0.012546592911876431</v>
      </c>
      <c r="H10">
        <v>-0.012430142172959791</v>
      </c>
      <c r="I10">
        <v>-0.008023522079772416</v>
      </c>
      <c r="J10">
        <v>-0.017209835384615069</v>
      </c>
      <c r="K10">
        <v>-0.020377803076924383</v>
      </c>
      <c r="L10">
        <v>-0.015336564615385573</v>
      </c>
      <c r="M10">
        <v>-0.011646130769230822</v>
      </c>
      <c r="N10">
        <v>-0.011552080280829546</v>
      </c>
      <c r="O10">
        <v>-0.016123981651063879</v>
      </c>
      <c r="P10">
        <v>-0.017767639770723598</v>
      </c>
      <c r="Q10">
        <v>-0.012196955501288631</v>
      </c>
      <c r="R10">
        <v>-0.0096278931034476933</v>
      </c>
      <c r="S10">
        <v>-0.016620350437875686</v>
      </c>
      <c r="T10">
        <v>-0.012857150082100421</v>
      </c>
      <c r="U10">
        <v>-0.017091943021347866</v>
      </c>
      <c r="V10">
        <v>-0.010959227285166406</v>
      </c>
      <c r="W10">
        <v>-0.019149166985951371</v>
      </c>
      <c r="X10">
        <v>-0.015713265974764301</v>
      </c>
      <c r="Y10">
        <v>-0.010179290777229788</v>
      </c>
      <c r="Z10">
        <v>0.030350163333332958</v>
      </c>
      <c r="AA10">
        <v>0.026840159999999669</v>
      </c>
      <c r="AB10">
        <v>0.023521743333333678</v>
      </c>
      <c r="AC10">
        <v>0.023231823333333068</v>
      </c>
      <c r="AD10">
        <v>-0.010968945128206009</v>
      </c>
      <c r="AE10">
        <v>-0.016727355384616782</v>
      </c>
      <c r="AF10">
        <v>-0.017065633846154338</v>
      </c>
      <c r="AG10">
        <v>-0.020694756923076429</v>
      </c>
      <c r="AH10">
        <v>-0.014601479487179159</v>
      </c>
      <c r="AI10">
        <v>-0.014102748205127469</v>
      </c>
      <c r="AJ10">
        <v>-0.014749651282050635</v>
      </c>
      <c r="AK10">
        <v>-0.015223836410256375</v>
      </c>
      <c r="AL10">
        <v>-0.007601527692307819</v>
      </c>
      <c r="AM10">
        <v>-0.0084391010256421595</v>
      </c>
      <c r="AN10">
        <v>-0.013281096410254989</v>
      </c>
      <c r="AO10">
        <v>-0.0061612061538482976</v>
      </c>
      <c r="AP10">
        <v>0.031059796666666362</v>
      </c>
      <c r="AQ10">
        <v>0.027367300000000316</v>
      </c>
      <c r="AR10">
        <v>0.027000323333333576</v>
      </c>
      <c r="AS10">
        <v>0.025368220000000274</v>
      </c>
      <c r="AT10">
        <v>-0.007480585858587574</v>
      </c>
      <c r="AU10">
        <v>0.029045890000000352</v>
      </c>
      <c r="AV10">
        <v>0.027794550000000307</v>
      </c>
      <c r="AW10">
        <v>0.029579669999999947</v>
      </c>
    </row>
    <row r="11">
      <c r="A11">
        <v>10</v>
      </c>
      <c r="B11">
        <v>-0.012307028205128745</v>
      </c>
      <c r="C11">
        <v>-0.011095005641025946</v>
      </c>
      <c r="D11">
        <v>-0.014095248205128197</v>
      </c>
      <c r="E11">
        <v>-0.015712281282050267</v>
      </c>
      <c r="F11">
        <v>-0.0098132635467984564</v>
      </c>
      <c r="G11">
        <v>-0.014875451559933417</v>
      </c>
      <c r="H11">
        <v>-0.015674212643677077</v>
      </c>
      <c r="I11">
        <v>-0.0095414658119659101</v>
      </c>
      <c r="J11">
        <v>-0.018549879088318733</v>
      </c>
      <c r="K11">
        <v>-0.020091410940171528</v>
      </c>
      <c r="L11">
        <v>-0.016199825185186256</v>
      </c>
      <c r="M11">
        <v>-0.014522598860398972</v>
      </c>
      <c r="N11">
        <v>-0.01480831237281155</v>
      </c>
      <c r="O11">
        <v>-0.01467069766652962</v>
      </c>
      <c r="P11">
        <v>-0.021425424162257567</v>
      </c>
      <c r="Q11">
        <v>-0.015657710080043241</v>
      </c>
      <c r="R11">
        <v>-0.010040275862068349</v>
      </c>
      <c r="S11">
        <v>-0.018017493431854881</v>
      </c>
      <c r="T11">
        <v>-0.016166726600984394</v>
      </c>
      <c r="U11">
        <v>-0.019024744663383775</v>
      </c>
      <c r="V11">
        <v>-0.012122578817733487</v>
      </c>
      <c r="W11">
        <v>-0.022382903940886933</v>
      </c>
      <c r="X11">
        <v>-0.016345923890922265</v>
      </c>
      <c r="Y11">
        <v>-0.013131507389161801</v>
      </c>
      <c r="Z11">
        <v>0.033401829999998967</v>
      </c>
      <c r="AA11">
        <v>0.029892159999999723</v>
      </c>
      <c r="AB11">
        <v>0.025047743333333816</v>
      </c>
      <c r="AC11">
        <v>0.027046489999999368</v>
      </c>
      <c r="AD11">
        <v>-0.011775397492878703</v>
      </c>
      <c r="AE11">
        <v>-0.018236599772080364</v>
      </c>
      <c r="AF11">
        <v>-0.019151894700855099</v>
      </c>
      <c r="AG11">
        <v>-0.021394050256409614</v>
      </c>
      <c r="AH11">
        <v>-0.015155047948717915</v>
      </c>
      <c r="AI11">
        <v>-0.016860216153845808</v>
      </c>
      <c r="AJ11">
        <v>-0.016128425128204782</v>
      </c>
      <c r="AK11">
        <v>-0.01637693564102527</v>
      </c>
      <c r="AL11">
        <v>-0.0084814004558406708</v>
      </c>
      <c r="AM11">
        <v>-0.0099547495156704358</v>
      </c>
      <c r="AN11">
        <v>-0.016397402621081358</v>
      </c>
      <c r="AO11">
        <v>-0.007025607635329667</v>
      </c>
      <c r="AP11">
        <v>0.034874796666666263</v>
      </c>
      <c r="AQ11">
        <v>0.026604300000000247</v>
      </c>
      <c r="AR11">
        <v>0.026237323333333951</v>
      </c>
      <c r="AS11">
        <v>0.026131220000000344</v>
      </c>
      <c r="AT11">
        <v>-0.0085353907828289444</v>
      </c>
      <c r="AU11">
        <v>0.029808889999999977</v>
      </c>
      <c r="AV11">
        <v>0.028557550000000376</v>
      </c>
      <c r="AW11">
        <v>0.032631336666665955</v>
      </c>
    </row>
    <row r="12">
      <c r="A12">
        <v>11</v>
      </c>
      <c r="B12">
        <v>-0.016124354358974635</v>
      </c>
      <c r="C12">
        <v>-0.015275348205128658</v>
      </c>
      <c r="D12">
        <v>-0.012819907692307897</v>
      </c>
      <c r="E12">
        <v>-0.018135129743588774</v>
      </c>
      <c r="F12">
        <v>-0.01345153566867463</v>
      </c>
      <c r="G12">
        <v>-0.014152310207990126</v>
      </c>
      <c r="H12">
        <v>-0.01662961644772798</v>
      </c>
      <c r="I12">
        <v>-0.010296076210826399</v>
      </c>
      <c r="J12">
        <v>-0.01989025612535622</v>
      </c>
      <c r="K12">
        <v>-0.018279018803419422</v>
      </c>
      <c r="L12">
        <v>-0.01706308575498694</v>
      </c>
      <c r="M12">
        <v>-0.015873066951566983</v>
      </c>
      <c r="N12">
        <v>-0.0150128777981271</v>
      </c>
      <c r="O12">
        <v>-0.015506413681995568</v>
      </c>
      <c r="P12">
        <v>-0.019742541887125764</v>
      </c>
      <c r="Q12">
        <v>-0.01988146465879792</v>
      </c>
      <c r="R12">
        <v>-0.011978658620689142</v>
      </c>
      <c r="S12">
        <v>-0.017125969759167692</v>
      </c>
      <c r="T12">
        <v>-0.018713636453201232</v>
      </c>
      <c r="U12">
        <v>-0.020194546305419614</v>
      </c>
      <c r="V12">
        <v>-0.014048930350300637</v>
      </c>
      <c r="W12">
        <v>-0.02180197422915553</v>
      </c>
      <c r="X12">
        <v>-0.013926581807080396</v>
      </c>
      <c r="Y12">
        <v>-0.018372724001093577</v>
      </c>
      <c r="Z12">
        <v>0.034927829999999105</v>
      </c>
      <c r="AA12">
        <v>0.032181159999999487</v>
      </c>
      <c r="AB12">
        <v>0.02886241000000056</v>
      </c>
      <c r="AC12">
        <v>0.027809156666666057</v>
      </c>
      <c r="AD12">
        <v>-0.012582183190883889</v>
      </c>
      <c r="AE12">
        <v>-0.015168177492878243</v>
      </c>
      <c r="AF12">
        <v>-0.018949155555556096</v>
      </c>
      <c r="AG12">
        <v>-0.021330676923076108</v>
      </c>
      <c r="AH12">
        <v>-0.015708616410256226</v>
      </c>
      <c r="AI12">
        <v>-0.017328684102563496</v>
      </c>
      <c r="AJ12">
        <v>-0.01598086564102541</v>
      </c>
      <c r="AK12">
        <v>-0.016767368205127919</v>
      </c>
      <c r="AL12">
        <v>-0.010124606552706972</v>
      </c>
      <c r="AM12">
        <v>-0.011470398005698712</v>
      </c>
      <c r="AN12">
        <v>-0.018751042165240595</v>
      </c>
      <c r="AO12">
        <v>-0.0078896757834776565</v>
      </c>
      <c r="AP12">
        <v>0.038689463333333229</v>
      </c>
      <c r="AQ12">
        <v>0.026604300000000247</v>
      </c>
      <c r="AR12">
        <v>0.027000323333333576</v>
      </c>
      <c r="AS12">
        <v>0.025368220000000274</v>
      </c>
      <c r="AT12">
        <v>-0.0073011957070718836</v>
      </c>
      <c r="AU12">
        <v>0.030571556666666666</v>
      </c>
      <c r="AV12">
        <v>0.032372216666666898</v>
      </c>
      <c r="AW12">
        <v>0.037209003333332991</v>
      </c>
    </row>
    <row r="13">
      <c r="A13">
        <v>12</v>
      </c>
      <c r="B13">
        <v>-0.018415347179487895</v>
      </c>
      <c r="C13">
        <v>-0.019455690769230483</v>
      </c>
      <c r="D13">
        <v>-0.013070567179487291</v>
      </c>
      <c r="E13">
        <v>-0.020557644871793901</v>
      </c>
      <c r="F13">
        <v>-0.014037807790549639</v>
      </c>
      <c r="G13">
        <v>-0.01342916885604728</v>
      </c>
      <c r="H13">
        <v>-0.017585020251778438</v>
      </c>
      <c r="I13">
        <v>-0.012576686609687027</v>
      </c>
      <c r="J13">
        <v>-0.018941633162393057</v>
      </c>
      <c r="K13">
        <v>-0.019518293333334213</v>
      </c>
      <c r="L13">
        <v>-0.018689012991453868</v>
      </c>
      <c r="M13">
        <v>-0.013408868376068472</v>
      </c>
      <c r="N13">
        <v>-0.017506109890109034</v>
      </c>
      <c r="O13">
        <v>-0.018631129697462168</v>
      </c>
      <c r="P13">
        <v>-0.01882265961199403</v>
      </c>
      <c r="Q13">
        <v>-0.019527552570886009</v>
      </c>
      <c r="R13">
        <v>-0.013917041379309492</v>
      </c>
      <c r="S13">
        <v>-0.016997446086480128</v>
      </c>
      <c r="T13">
        <v>-0.016682546305417656</v>
      </c>
      <c r="U13">
        <v>-0.01907601461412245</v>
      </c>
      <c r="V13">
        <v>-0.01826394854953417</v>
      </c>
      <c r="W13">
        <v>-0.019695044517423987</v>
      </c>
      <c r="X13">
        <v>-0.0092185730565721435</v>
      </c>
      <c r="Y13">
        <v>-0.019799273946359275</v>
      </c>
      <c r="Z13">
        <v>0.033402163333332346</v>
      </c>
      <c r="AA13">
        <v>0.030655159999999348</v>
      </c>
      <c r="AB13">
        <v>0.033440076666667373</v>
      </c>
      <c r="AC13">
        <v>0.027809156666666057</v>
      </c>
      <c r="AD13">
        <v>-0.016440635555556415</v>
      </c>
      <c r="AE13">
        <v>-0.012862755213676191</v>
      </c>
      <c r="AF13">
        <v>-0.019509416410256275</v>
      </c>
      <c r="AG13">
        <v>-0.019741303589743353</v>
      </c>
      <c r="AH13">
        <v>-0.016262184871795426</v>
      </c>
      <c r="AI13">
        <v>-0.016271152051281934</v>
      </c>
      <c r="AJ13">
        <v>-0.016596306153845664</v>
      </c>
      <c r="AK13">
        <v>-0.018683467435898216</v>
      </c>
      <c r="AL13">
        <v>-0.011004479316239379</v>
      </c>
      <c r="AM13">
        <v>-0.012986046495727432</v>
      </c>
      <c r="AN13">
        <v>-0.02034168170940065</v>
      </c>
      <c r="AO13">
        <v>-0.0087540772649590259</v>
      </c>
      <c r="AP13">
        <v>0.044030130000000334</v>
      </c>
      <c r="AQ13">
        <v>0.027366966666666936</v>
      </c>
      <c r="AR13">
        <v>0.027000323333333576</v>
      </c>
      <c r="AS13">
        <v>0.024605220000000205</v>
      </c>
      <c r="AT13">
        <v>-0.0060670006313139346</v>
      </c>
      <c r="AU13">
        <v>0.030571556666666666</v>
      </c>
      <c r="AV13">
        <v>0.033135216666666523</v>
      </c>
      <c r="AW13">
        <v>0.043312669999999276</v>
      </c>
    </row>
    <row r="14">
      <c r="A14">
        <v>13</v>
      </c>
      <c r="B14">
        <v>-0.017654673333333371</v>
      </c>
      <c r="C14">
        <v>-0.016769699999999776</v>
      </c>
      <c r="D14">
        <v>-0.016372893333333582</v>
      </c>
      <c r="E14">
        <v>-0.018402493333332437</v>
      </c>
      <c r="F14">
        <v>-0.013861079912425911</v>
      </c>
      <c r="G14">
        <v>-0.01575769417077133</v>
      </c>
      <c r="H14">
        <v>-0.016251424055829133</v>
      </c>
      <c r="I14">
        <v>-0.013331297008547516</v>
      </c>
      <c r="J14">
        <v>-0.019519010199430475</v>
      </c>
      <c r="K14">
        <v>-0.019994567863248491</v>
      </c>
      <c r="L14">
        <v>-0.018789273561254038</v>
      </c>
      <c r="M14">
        <v>-0.013233669800570169</v>
      </c>
      <c r="N14">
        <v>-0.019999675315424792</v>
      </c>
      <c r="O14">
        <v>-0.022518845712927948</v>
      </c>
      <c r="P14">
        <v>-0.014851110670194512</v>
      </c>
      <c r="Q14">
        <v>-0.022988307149640619</v>
      </c>
      <c r="R14">
        <v>-0.017381090804597044</v>
      </c>
      <c r="S14">
        <v>-0.015342922413792426</v>
      </c>
      <c r="T14">
        <v>-0.014651456157634524</v>
      </c>
      <c r="U14">
        <v>-0.017957149589491461</v>
      </c>
      <c r="V14">
        <v>-0.023241966748767773</v>
      </c>
      <c r="W14">
        <v>-0.017588114805692889</v>
      </c>
      <c r="X14">
        <v>-0.0052732309727296922</v>
      </c>
      <c r="Y14">
        <v>-0.024277490558291426</v>
      </c>
      <c r="Z14">
        <v>0.03569116333333211</v>
      </c>
      <c r="AA14">
        <v>0.02912915999999921</v>
      </c>
      <c r="AB14">
        <v>0.04030674333333395</v>
      </c>
      <c r="AC14">
        <v>0.026283156666665919</v>
      </c>
      <c r="AD14">
        <v>-0.020299087920228498</v>
      </c>
      <c r="AE14">
        <v>-0.0090313329344735571</v>
      </c>
      <c r="AF14">
        <v>-0.018544010598290139</v>
      </c>
      <c r="AG14">
        <v>-0.019677930256409848</v>
      </c>
      <c r="AH14">
        <v>-0.017578420000000428</v>
      </c>
      <c r="AI14">
        <v>-0.015976286666666173</v>
      </c>
      <c r="AJ14">
        <v>-0.015686080000000047</v>
      </c>
      <c r="AK14">
        <v>-0.01983690000000049</v>
      </c>
      <c r="AL14">
        <v>-0.014173352079771995</v>
      </c>
      <c r="AM14">
        <v>-0.016027361652422467</v>
      </c>
      <c r="AN14">
        <v>-0.018880321253559984</v>
      </c>
      <c r="AO14">
        <v>-0.014958812079773232</v>
      </c>
      <c r="AP14">
        <v>0.044030130000000334</v>
      </c>
      <c r="AQ14">
        <v>0.033470633333333222</v>
      </c>
      <c r="AR14">
        <v>0.031577990000000167</v>
      </c>
      <c r="AS14">
        <v>0.030708886666666491</v>
      </c>
      <c r="AT14">
        <v>-0.0078844722222228825</v>
      </c>
      <c r="AU14">
        <v>0.036675223333333395</v>
      </c>
      <c r="AV14">
        <v>0.037712883333333558</v>
      </c>
      <c r="AW14">
        <v>0.042550003333332587</v>
      </c>
    </row>
    <row r="15">
      <c r="A15">
        <v>14</v>
      </c>
      <c r="B15">
        <v>-0.019182999487179497</v>
      </c>
      <c r="C15">
        <v>-0.016372375897435898</v>
      </c>
      <c r="D15">
        <v>-0.01891221948717936</v>
      </c>
      <c r="E15">
        <v>-0.01929900846153787</v>
      </c>
      <c r="F15">
        <v>-0.013684685367634231</v>
      </c>
      <c r="G15">
        <v>-0.019612219485494631</v>
      </c>
      <c r="H15">
        <v>-0.016443827859879967</v>
      </c>
      <c r="I15">
        <v>-0.012560240740741246</v>
      </c>
      <c r="J15">
        <v>-0.02009605390313407</v>
      </c>
      <c r="K15">
        <v>-0.019708175726496524</v>
      </c>
      <c r="L15">
        <v>-0.01812620079772076</v>
      </c>
      <c r="M15">
        <v>-0.015347471225071629</v>
      </c>
      <c r="N15">
        <v>-0.020966907407407032</v>
      </c>
      <c r="O15">
        <v>-0.019539895061727375</v>
      </c>
      <c r="P15">
        <v>-0.016982895061728787</v>
      </c>
      <c r="Q15">
        <v>-0.022634395061728263</v>
      </c>
      <c r="R15">
        <v>-0.015504473563217935</v>
      </c>
      <c r="S15">
        <v>-0.015977398741105375</v>
      </c>
      <c r="T15">
        <v>-0.018724032676518121</v>
      </c>
      <c r="U15">
        <v>-0.023704951231527716</v>
      </c>
      <c r="V15">
        <v>-0.021353318281335021</v>
      </c>
      <c r="W15">
        <v>-0.01853318509396118</v>
      </c>
      <c r="X15">
        <v>-0.0074315555555544144</v>
      </c>
      <c r="Y15">
        <v>-0.026467040503556749</v>
      </c>
      <c r="Z15">
        <v>0.040268829999998701</v>
      </c>
      <c r="AA15">
        <v>0.032180826666665885</v>
      </c>
      <c r="AB15">
        <v>0.041069743333333797</v>
      </c>
      <c r="AC15">
        <v>0.027809156666666057</v>
      </c>
      <c r="AD15">
        <v>-0.020342540284901123</v>
      </c>
      <c r="AE15">
        <v>-0.010540577321937583</v>
      </c>
      <c r="AF15">
        <v>-0.019867271452991275</v>
      </c>
      <c r="AG15">
        <v>-0.02190322358974317</v>
      </c>
      <c r="AH15">
        <v>-0.01736898846153867</v>
      </c>
      <c r="AI15">
        <v>-0.018733421282051133</v>
      </c>
      <c r="AJ15">
        <v>-0.017827853846153818</v>
      </c>
      <c r="AK15">
        <v>-0.02022699923076976</v>
      </c>
      <c r="AL15">
        <v>-0.015053224843305735</v>
      </c>
      <c r="AM15">
        <v>-0.018305676809116989</v>
      </c>
      <c r="AN15">
        <v>-0.016655960797720137</v>
      </c>
      <c r="AO15">
        <v>-0.01658621356125467</v>
      </c>
      <c r="AP15">
        <v>0.043267130000000265</v>
      </c>
      <c r="AQ15">
        <v>0.038811299999999882</v>
      </c>
      <c r="AR15">
        <v>0.039207656666667035</v>
      </c>
      <c r="AS15">
        <v>0.038338553333333358</v>
      </c>
      <c r="AT15">
        <v>-0.013516943813131732</v>
      </c>
      <c r="AU15">
        <v>0.041253223333333366</v>
      </c>
      <c r="AV15">
        <v>0.041527883333333904</v>
      </c>
      <c r="AW15">
        <v>0.042550003333332587</v>
      </c>
    </row>
    <row r="16">
      <c r="A16">
        <v>15</v>
      </c>
      <c r="B16">
        <v>-0.020711325641025624</v>
      </c>
      <c r="C16">
        <v>-0.015975051794871575</v>
      </c>
      <c r="D16">
        <v>-0.020688545641025957</v>
      </c>
      <c r="E16">
        <v>-0.0186698569230761</v>
      </c>
      <c r="F16">
        <v>-0.017322957489509516</v>
      </c>
      <c r="G16">
        <v>-0.021178078133551548</v>
      </c>
      <c r="H16">
        <v>-0.018161898330596227</v>
      </c>
      <c r="I16">
        <v>-0.011789184472934977</v>
      </c>
      <c r="J16">
        <v>-0.019147430940170906</v>
      </c>
      <c r="K16">
        <v>-0.020184783589743738</v>
      </c>
      <c r="L16">
        <v>-0.020515128034188201</v>
      </c>
      <c r="M16">
        <v>-0.01669827264957302</v>
      </c>
      <c r="N16">
        <v>-0.020408472832722513</v>
      </c>
      <c r="O16">
        <v>-0.018086944410527384</v>
      </c>
      <c r="P16">
        <v>-0.018351679453262992</v>
      </c>
      <c r="Q16">
        <v>-0.025332149640482804</v>
      </c>
      <c r="R16">
        <v>-0.018205522988505862</v>
      </c>
      <c r="S16">
        <v>-0.01737454173508457</v>
      </c>
      <c r="T16">
        <v>-0.020507609195401511</v>
      </c>
      <c r="U16">
        <v>-0.023348752873563416</v>
      </c>
      <c r="V16">
        <v>-0.020990669813901963</v>
      </c>
      <c r="W16">
        <v>-0.023292922048897324</v>
      </c>
      <c r="X16">
        <v>-0.011115880138378831</v>
      </c>
      <c r="Y16">
        <v>-0.027130590448822378</v>
      </c>
      <c r="Z16">
        <v>0.04637216333333205</v>
      </c>
      <c r="AA16">
        <v>0.036758826666666078</v>
      </c>
      <c r="AB16">
        <v>0.041832743333333866</v>
      </c>
      <c r="AC16">
        <v>0.03314982333333294</v>
      </c>
      <c r="AD16">
        <v>-0.020386325982906239</v>
      </c>
      <c r="AE16">
        <v>-0.015864821709401955</v>
      </c>
      <c r="AF16">
        <v>-0.016612865641025376</v>
      </c>
      <c r="AG16">
        <v>-0.019550850256410346</v>
      </c>
      <c r="AH16">
        <v>-0.018685223589743671</v>
      </c>
      <c r="AI16">
        <v>-0.021490555897435648</v>
      </c>
      <c r="AJ16">
        <v>-0.019969627692308034</v>
      </c>
      <c r="AK16">
        <v>-0.019854431794872784</v>
      </c>
      <c r="AL16">
        <v>-0.017459097606838281</v>
      </c>
      <c r="AM16">
        <v>-0.016769325299145432</v>
      </c>
      <c r="AN16">
        <v>-0.018246267008546369</v>
      </c>
      <c r="AO16">
        <v>-0.018976281709402354</v>
      </c>
      <c r="AP16">
        <v>0.046318796666666717</v>
      </c>
      <c r="AQ16">
        <v>0.042626299999999784</v>
      </c>
      <c r="AR16">
        <v>0.046074323333333833</v>
      </c>
      <c r="AS16">
        <v>0.041390553333333191</v>
      </c>
      <c r="AT16">
        <v>-0.013045748737373852</v>
      </c>
      <c r="AU16">
        <v>0.045067889999999888</v>
      </c>
      <c r="AV16">
        <v>0.046105550000000495</v>
      </c>
      <c r="AW16">
        <v>0.042550003333332587</v>
      </c>
    </row>
    <row r="17">
      <c r="A17">
        <v>16</v>
      </c>
      <c r="B17">
        <v>-0.019187651794871918</v>
      </c>
      <c r="C17">
        <v>-0.023207061025641185</v>
      </c>
      <c r="D17">
        <v>-0.013309871794871864</v>
      </c>
      <c r="E17">
        <v>-0.023381372051281879</v>
      </c>
      <c r="F17">
        <v>-0.016383896278052035</v>
      </c>
      <c r="G17">
        <v>-0.019691936781608632</v>
      </c>
      <c r="H17">
        <v>-0.022168968801313138</v>
      </c>
      <c r="I17">
        <v>-0.015595794871794855</v>
      </c>
      <c r="J17">
        <v>-0.017435807977208118</v>
      </c>
      <c r="K17">
        <v>-0.02066105811965846</v>
      </c>
      <c r="L17">
        <v>-0.019852055270655367</v>
      </c>
      <c r="M17">
        <v>-0.014997074074074135</v>
      </c>
      <c r="N17">
        <v>-0.019850038258037994</v>
      </c>
      <c r="O17">
        <v>-0.015870993759326879</v>
      </c>
      <c r="P17">
        <v>-0.019720463844797198</v>
      </c>
      <c r="Q17">
        <v>-0.019637570885904232</v>
      </c>
      <c r="R17">
        <v>-0.018617905747126517</v>
      </c>
      <c r="S17">
        <v>-0.017246018062397006</v>
      </c>
      <c r="T17">
        <v>-0.018476519047618378</v>
      </c>
      <c r="U17">
        <v>-0.023755887848933011</v>
      </c>
      <c r="V17">
        <v>-0.01986502134646928</v>
      </c>
      <c r="W17">
        <v>-0.02271199233716592</v>
      </c>
      <c r="X17">
        <v>-0.010985538054537614</v>
      </c>
      <c r="Y17">
        <v>-0.027794140394088007</v>
      </c>
      <c r="Z17">
        <v>0.056290496666665302</v>
      </c>
      <c r="AA17">
        <v>0.045914159999999482</v>
      </c>
      <c r="AB17">
        <v>0.039543743333333659</v>
      </c>
      <c r="AC17">
        <v>0.038490489999999378</v>
      </c>
      <c r="AD17">
        <v>-0.016615445014245278</v>
      </c>
      <c r="AE17">
        <v>-0.021189066096866327</v>
      </c>
      <c r="AF17">
        <v>-0.014884459829059615</v>
      </c>
      <c r="AG17">
        <v>-0.015672476923077383</v>
      </c>
      <c r="AH17">
        <v>-0.020764792051282122</v>
      </c>
      <c r="AI17">
        <v>-0.024248023846153988</v>
      </c>
      <c r="AJ17">
        <v>-0.020585068205128287</v>
      </c>
      <c r="AK17">
        <v>-0.021770531025641748</v>
      </c>
      <c r="AL17">
        <v>-0.019865303703703763</v>
      </c>
      <c r="AM17">
        <v>-0.016758973789174014</v>
      </c>
      <c r="AN17">
        <v>-0.020599573219373113</v>
      </c>
      <c r="AO17">
        <v>-0.01907768319088321</v>
      </c>
      <c r="AP17">
        <v>0.048607463333333545</v>
      </c>
      <c r="AQ17">
        <v>0.047203966666666819</v>
      </c>
      <c r="AR17">
        <v>0.050651990000000868</v>
      </c>
      <c r="AS17">
        <v>0.044442553333333468</v>
      </c>
      <c r="AT17">
        <v>-0.012574553661616417</v>
      </c>
      <c r="AU17">
        <v>0.045830889999999513</v>
      </c>
      <c r="AV17">
        <v>0.049920216666667017</v>
      </c>
      <c r="AW17">
        <v>0.046364669999998664</v>
      </c>
    </row>
    <row r="18">
      <c r="A18">
        <v>17</v>
      </c>
      <c r="B18">
        <v>-0.019189977948718351</v>
      </c>
      <c r="C18">
        <v>-0.024335736923076556</v>
      </c>
      <c r="D18">
        <v>-0.012797531282050745</v>
      </c>
      <c r="E18">
        <v>-0.021989220512820484</v>
      </c>
      <c r="F18">
        <v>-0.013155835066593902</v>
      </c>
      <c r="G18">
        <v>-0.020494795429665924</v>
      </c>
      <c r="H18">
        <v>-0.017020372605363487</v>
      </c>
      <c r="I18">
        <v>-0.017876738603988862</v>
      </c>
      <c r="J18">
        <v>-0.013435518347578057</v>
      </c>
      <c r="K18">
        <v>-0.017322665982905328</v>
      </c>
      <c r="L18">
        <v>-0.019952315840455981</v>
      </c>
      <c r="M18">
        <v>-0.013295875498574805</v>
      </c>
      <c r="N18">
        <v>-0.021580603683353239</v>
      </c>
      <c r="O18">
        <v>-0.016707043108126651</v>
      </c>
      <c r="P18">
        <v>-0.018037581569665395</v>
      </c>
      <c r="Q18">
        <v>-0.018520325464659315</v>
      </c>
      <c r="R18">
        <v>-0.023607955172414208</v>
      </c>
      <c r="S18">
        <v>-0.013302494389709985</v>
      </c>
      <c r="T18">
        <v>-0.016445428899835246</v>
      </c>
      <c r="U18">
        <v>-0.018059356157635875</v>
      </c>
      <c r="V18">
        <v>-0.026368706212369641</v>
      </c>
      <c r="W18">
        <v>-0.018316062625434171</v>
      </c>
      <c r="X18">
        <v>-0.010855195970695952</v>
      </c>
      <c r="Y18">
        <v>-0.025405690339353804</v>
      </c>
      <c r="Z18">
        <v>0.054764496666665163</v>
      </c>
      <c r="AA18">
        <v>0.045151159999999413</v>
      </c>
      <c r="AB18">
        <v>0.042595410000000555</v>
      </c>
      <c r="AC18">
        <v>0.042305156666666122</v>
      </c>
      <c r="AD18">
        <v>-0.021999897378917499</v>
      </c>
      <c r="AE18">
        <v>-0.016594977150997003</v>
      </c>
      <c r="AF18">
        <v>-0.01391905401709348</v>
      </c>
      <c r="AG18">
        <v>-0.007216436923077385</v>
      </c>
      <c r="AH18">
        <v>-0.025133027179486511</v>
      </c>
      <c r="AI18">
        <v>-0.016323825128205183</v>
      </c>
      <c r="AJ18">
        <v>-0.018911842051281713</v>
      </c>
      <c r="AK18">
        <v>-0.021397963589743885</v>
      </c>
      <c r="AL18">
        <v>-0.02150850980056962</v>
      </c>
      <c r="AM18">
        <v>-0.015222622279202458</v>
      </c>
      <c r="AN18">
        <v>-0.022952879430199413</v>
      </c>
      <c r="AO18">
        <v>-0.019179084672364954</v>
      </c>
      <c r="AP18">
        <v>0.059288796666667309</v>
      </c>
      <c r="AQ18">
        <v>0.048729633333333577</v>
      </c>
      <c r="AR18">
        <v>0.052940656666667696</v>
      </c>
      <c r="AS18">
        <v>0.042916553333333329</v>
      </c>
      <c r="AT18">
        <v>-0.0082883585858590791</v>
      </c>
      <c r="AU18">
        <v>0.051934223333333307</v>
      </c>
      <c r="AV18">
        <v>0.049157216666666947</v>
      </c>
      <c r="AW18">
        <v>0.053994336666665088</v>
      </c>
    </row>
    <row r="19">
      <c r="A19">
        <v>18</v>
      </c>
      <c r="B19">
        <v>-0.015377637435898261</v>
      </c>
      <c r="C19">
        <v>-0.024701412820512747</v>
      </c>
      <c r="D19">
        <v>-0.012285190769230514</v>
      </c>
      <c r="E19">
        <v>-0.019834402307692844</v>
      </c>
      <c r="F19">
        <v>-0.01450544052180236</v>
      </c>
      <c r="G19">
        <v>-0.01748265407772287</v>
      </c>
      <c r="H19">
        <v>-0.015686776409413739</v>
      </c>
      <c r="I19">
        <v>-0.020157349002849489</v>
      </c>
      <c r="J19">
        <v>-0.013249562051282027</v>
      </c>
      <c r="K19">
        <v>-0.012458273846153389</v>
      </c>
      <c r="L19">
        <v>-0.018526576410256901</v>
      </c>
      <c r="M19">
        <v>-0.010831676923076294</v>
      </c>
      <c r="N19">
        <v>-0.020259169108669095</v>
      </c>
      <c r="O19">
        <v>-0.013728092456926078</v>
      </c>
      <c r="P19">
        <v>-0.018643699294532912</v>
      </c>
      <c r="Q19">
        <v>-0.016640413376747265</v>
      </c>
      <c r="R19">
        <v>-0.018679671264367759</v>
      </c>
      <c r="S19">
        <v>-0.016225970717022253</v>
      </c>
      <c r="T19">
        <v>-0.011362672085385217</v>
      </c>
      <c r="U19">
        <v>-0.023044157799671616</v>
      </c>
      <c r="V19">
        <v>-0.021428391078269993</v>
      </c>
      <c r="W19">
        <v>-0.018498132913702392</v>
      </c>
      <c r="X19">
        <v>-0.011487853886853916</v>
      </c>
      <c r="Y19">
        <v>-0.022254240284619531</v>
      </c>
      <c r="Z19">
        <v>0.055527496666665677</v>
      </c>
      <c r="AA19">
        <v>0.05125449333333254</v>
      </c>
      <c r="AB19">
        <v>0.039543410000000501</v>
      </c>
      <c r="AC19">
        <v>0.049934823333332767</v>
      </c>
      <c r="AD19">
        <v>-0.018991683076923227</v>
      </c>
      <c r="AE19">
        <v>-0.010474888205127986</v>
      </c>
      <c r="AF19">
        <v>-0.014479648205127926</v>
      </c>
      <c r="AG19">
        <v>-0.010204730256410777</v>
      </c>
      <c r="AH19">
        <v>-0.021108928974358232</v>
      </c>
      <c r="AI19">
        <v>-0.012977293076923857</v>
      </c>
      <c r="AJ19">
        <v>-0.014186615897436194</v>
      </c>
      <c r="AK19">
        <v>-0.016447396153846938</v>
      </c>
      <c r="AL19">
        <v>-0.018574049230769329</v>
      </c>
      <c r="AM19">
        <v>-0.019789937435897631</v>
      </c>
      <c r="AN19">
        <v>-0.019202852307692808</v>
      </c>
      <c r="AO19">
        <v>-0.016991486153846047</v>
      </c>
      <c r="AP19">
        <v>0.064629463333333526</v>
      </c>
      <c r="AQ19">
        <v>0.054833299999999863</v>
      </c>
      <c r="AR19">
        <v>0.061332990000000809</v>
      </c>
      <c r="AS19">
        <v>0.051308886666666886</v>
      </c>
      <c r="AT19">
        <v>-0.0070541635101011302</v>
      </c>
      <c r="AU19">
        <v>0.056511889999999898</v>
      </c>
      <c r="AV19">
        <v>0.055260883333334121</v>
      </c>
      <c r="AW19">
        <v>0.056283003333331916</v>
      </c>
    </row>
    <row r="20">
      <c r="A20">
        <v>19</v>
      </c>
      <c r="B20">
        <v>-0.015379963589743806</v>
      </c>
      <c r="C20">
        <v>-0.018200755384614631</v>
      </c>
      <c r="D20">
        <v>-0.020165183589743396</v>
      </c>
      <c r="E20">
        <v>-0.013101584102564789</v>
      </c>
      <c r="F20">
        <v>-0.018906712643677714</v>
      </c>
      <c r="G20">
        <v>-0.018285512725780162</v>
      </c>
      <c r="H20">
        <v>-0.0082495135467972602</v>
      </c>
      <c r="I20">
        <v>-0.016334626068376323</v>
      </c>
      <c r="J20">
        <v>-0.010774939088319169</v>
      </c>
      <c r="K20">
        <v>-0.0098828817094016586</v>
      </c>
      <c r="L20">
        <v>-0.020152836980056765</v>
      </c>
      <c r="M20">
        <v>-0.0083674783475777836</v>
      </c>
      <c r="N20">
        <v>-0.018174734533984438</v>
      </c>
      <c r="O20">
        <v>-0.010749141805725504</v>
      </c>
      <c r="P20">
        <v>-0.019249817019400872</v>
      </c>
      <c r="Q20">
        <v>-0.014760501288834771</v>
      </c>
      <c r="R20">
        <v>-0.016040054022988581</v>
      </c>
      <c r="S20">
        <v>-0.018386113711001517</v>
      </c>
      <c r="T20">
        <v>-0.013909248604268676</v>
      </c>
      <c r="U20">
        <v>-0.019636626108374688</v>
      </c>
      <c r="V20">
        <v>-0.020302742610836866</v>
      </c>
      <c r="W20">
        <v>-0.020968869868637441</v>
      </c>
      <c r="X20">
        <v>-0.015935178469678402</v>
      </c>
      <c r="Y20">
        <v>-0.015288123563217848</v>
      </c>
      <c r="Z20">
        <v>0.054764496666665607</v>
      </c>
      <c r="AA20">
        <v>0.053543493333332526</v>
      </c>
      <c r="AB20">
        <v>0.041832410000000708</v>
      </c>
      <c r="AC20">
        <v>0.057564489999999635</v>
      </c>
      <c r="AD20">
        <v>-0.01674646877492858</v>
      </c>
      <c r="AE20">
        <v>-0.0081694659259254898</v>
      </c>
      <c r="AF20">
        <v>-0.012751242393161721</v>
      </c>
      <c r="AG20">
        <v>-0.01166702358974403</v>
      </c>
      <c r="AH20">
        <v>-0.017084497435897017</v>
      </c>
      <c r="AI20">
        <v>-0.0088677610256411299</v>
      </c>
      <c r="AJ20">
        <v>-0.0094617230769240557</v>
      </c>
      <c r="AK20">
        <v>-0.012259828717949617</v>
      </c>
      <c r="AL20">
        <v>-0.016402255327635729</v>
      </c>
      <c r="AM20">
        <v>-0.020542252592592458</v>
      </c>
      <c r="AN20">
        <v>-0.013926825185186065</v>
      </c>
      <c r="AO20">
        <v>-0.014041220968660451</v>
      </c>
      <c r="AP20">
        <v>0.070733130000000699</v>
      </c>
      <c r="AQ20">
        <v>0.060173966666666523</v>
      </c>
      <c r="AR20">
        <v>0.068199656666667163</v>
      </c>
      <c r="AS20">
        <v>0.056649220000000167</v>
      </c>
      <c r="AT20">
        <v>-0.0065829684343436945</v>
      </c>
      <c r="AU20">
        <v>0.062615223333333248</v>
      </c>
      <c r="AV20">
        <v>0.058312883333334398</v>
      </c>
      <c r="AW20">
        <v>0.063149669999998714</v>
      </c>
    </row>
    <row r="21">
      <c r="A21">
        <v>20</v>
      </c>
      <c r="B21">
        <v>-0.010804289743590267</v>
      </c>
      <c r="C21">
        <v>-0.016277431282051058</v>
      </c>
      <c r="D21">
        <v>-0.016601176410256269</v>
      </c>
      <c r="E21">
        <v>-0.008657765897436942</v>
      </c>
      <c r="F21">
        <v>-0.019493318098886103</v>
      </c>
      <c r="G21">
        <v>-0.010695704707170961</v>
      </c>
      <c r="H21">
        <v>-0.012256584017514616</v>
      </c>
      <c r="I21">
        <v>-0.013274569800570291</v>
      </c>
      <c r="J21">
        <v>-0.0083003161253563107</v>
      </c>
      <c r="K21">
        <v>-0.010359156239315492</v>
      </c>
      <c r="L21">
        <v>-0.011860430883190443</v>
      </c>
      <c r="M21">
        <v>-0.011243946438745933</v>
      </c>
      <c r="N21">
        <v>-0.012275633292633259</v>
      </c>
      <c r="O21">
        <v>-0.0092958578211916887</v>
      </c>
      <c r="P21">
        <v>-0.016803934744268112</v>
      </c>
      <c r="Q21">
        <v>-0.012117922534255587</v>
      </c>
      <c r="R21">
        <v>-0.014163436781609917</v>
      </c>
      <c r="S21">
        <v>-0.018257590038314397</v>
      </c>
      <c r="T21">
        <v>-0.011878158456485544</v>
      </c>
      <c r="U21">
        <v>-0.017754761083744075</v>
      </c>
      <c r="V21">
        <v>-0.014599427476737592</v>
      </c>
      <c r="W21">
        <v>-0.0226769401569058</v>
      </c>
      <c r="X21">
        <v>-0.016567836385836365</v>
      </c>
      <c r="Y21">
        <v>-0.013662673508483714</v>
      </c>
      <c r="Z21">
        <v>0.063157163333332544</v>
      </c>
      <c r="AA21">
        <v>0.061936159999999241</v>
      </c>
      <c r="AB21">
        <v>0.049462076666667132</v>
      </c>
      <c r="AC21">
        <v>0.059853489999999399</v>
      </c>
      <c r="AD21">
        <v>-0.010686587806267411</v>
      </c>
      <c r="AE21">
        <v>-0.0043380436467228556</v>
      </c>
      <c r="AF21">
        <v>-0.010259836581195447</v>
      </c>
      <c r="AG21">
        <v>-0.015418316923077047</v>
      </c>
      <c r="AH21">
        <v>-0.011534065897435664</v>
      </c>
      <c r="AI21">
        <v>-0.0062842289743598734</v>
      </c>
      <c r="AJ21">
        <v>-0.010077163589744753</v>
      </c>
      <c r="AK21">
        <v>-0.007309594615384718</v>
      </c>
      <c r="AL21">
        <v>-0.014993461424501753</v>
      </c>
      <c r="AM21">
        <v>-0.019768901082621415</v>
      </c>
      <c r="AN21">
        <v>-0.01704313139601199</v>
      </c>
      <c r="AO21">
        <v>-0.0072759557834749522</v>
      </c>
      <c r="AP21">
        <v>0.073022130000000463</v>
      </c>
      <c r="AQ21">
        <v>0.065514633333333183</v>
      </c>
      <c r="AR21">
        <v>0.074303323333333449</v>
      </c>
      <c r="AS21">
        <v>0.063515553333333141</v>
      </c>
      <c r="AT21">
        <v>-0.0053487733585853015</v>
      </c>
      <c r="AU21">
        <v>0.063378223333333317</v>
      </c>
      <c r="AV21">
        <v>0.068231216666667649</v>
      </c>
      <c r="AW21">
        <v>0.066201336666665167</v>
      </c>
    </row>
    <row r="22">
      <c r="A22">
        <v>21</v>
      </c>
      <c r="B22">
        <v>-0.012332615897436838</v>
      </c>
      <c r="C22">
        <v>-0.015117107179486222</v>
      </c>
      <c r="D22">
        <v>-0.011511169230769003</v>
      </c>
      <c r="E22">
        <v>-0.0072656143589759914</v>
      </c>
      <c r="F22">
        <v>-0.017790923554094729</v>
      </c>
      <c r="G22">
        <v>-0.011498563355228253</v>
      </c>
      <c r="H22">
        <v>-0.01168598782156538</v>
      </c>
      <c r="I22">
        <v>-0.012503513532763577</v>
      </c>
      <c r="J22">
        <v>-0.0012480264957264176</v>
      </c>
      <c r="K22">
        <v>-0.010835764102563594</v>
      </c>
      <c r="L22">
        <v>-0.0066200247863243966</v>
      </c>
      <c r="M22">
        <v>-0.0095427478632474916</v>
      </c>
      <c r="N22">
        <v>-0.010191198717948158</v>
      </c>
      <c r="O22">
        <v>-0.012420573836657844</v>
      </c>
      <c r="P22">
        <v>-0.011306052469135963</v>
      </c>
      <c r="Q22">
        <v>-0.0079490104463437739</v>
      </c>
      <c r="R22">
        <v>-0.018390486206897094</v>
      </c>
      <c r="S22">
        <v>-0.0082103996989597583</v>
      </c>
      <c r="T22">
        <v>-0.014424734975369446</v>
      </c>
      <c r="U22">
        <v>-0.011295229392446871</v>
      </c>
      <c r="V22">
        <v>-0.017288445675971431</v>
      </c>
      <c r="W22">
        <v>-0.017518343778507806</v>
      </c>
      <c r="X22">
        <v>-0.014148494301994941</v>
      </c>
      <c r="Y22">
        <v>-0.013563223453749274</v>
      </c>
      <c r="Z22">
        <v>0.072312496666665282</v>
      </c>
      <c r="AA22">
        <v>0.064988159999999295</v>
      </c>
      <c r="AB22">
        <v>0.057854743333333847</v>
      </c>
      <c r="AC22">
        <v>0.064431156666666212</v>
      </c>
      <c r="AD22">
        <v>-0.006152706837606825</v>
      </c>
      <c r="AE22">
        <v>-0.0058472880341882139</v>
      </c>
      <c r="AF22">
        <v>-0.0077684307692300614</v>
      </c>
      <c r="AG22">
        <v>-0.010014276923077325</v>
      </c>
      <c r="AH22">
        <v>-0.0059836343589743102</v>
      </c>
      <c r="AI22">
        <v>-0.0059896969230774921</v>
      </c>
      <c r="AJ22">
        <v>-0.0076412707692319337</v>
      </c>
      <c r="AK22">
        <v>-0.0054110271794880482</v>
      </c>
      <c r="AL22">
        <v>-0.010532667521367944</v>
      </c>
      <c r="AM22">
        <v>-0.010602882905982991</v>
      </c>
      <c r="AN22">
        <v>-0.014055770940172074</v>
      </c>
      <c r="AO22">
        <v>-0.0050883572649556008</v>
      </c>
      <c r="AP22">
        <v>0.079125796666667192</v>
      </c>
      <c r="AQ22">
        <v>0.06856630000000008</v>
      </c>
      <c r="AR22">
        <v>0.074303323333333449</v>
      </c>
      <c r="AS22">
        <v>0.069619219999999427</v>
      </c>
      <c r="AT22">
        <v>-0.0071665782828276292</v>
      </c>
      <c r="AU22">
        <v>0.06566722333333308</v>
      </c>
      <c r="AV22">
        <v>0.073571883333334309</v>
      </c>
      <c r="AW22">
        <v>0.075357003333331729</v>
      </c>
    </row>
    <row r="23">
      <c r="A23">
        <v>22</v>
      </c>
      <c r="B23">
        <v>-0.013097942051282896</v>
      </c>
      <c r="C23">
        <v>-0.01243078307692258</v>
      </c>
      <c r="D23">
        <v>-0.0018434953846147017</v>
      </c>
      <c r="E23">
        <v>-0.0035847961538477691</v>
      </c>
      <c r="F23">
        <v>-0.016088529009304242</v>
      </c>
      <c r="G23">
        <v>-0.0069604220032850606</v>
      </c>
      <c r="H23">
        <v>-0.014167058292282153</v>
      </c>
      <c r="I23">
        <v>-0.0086804572649574752</v>
      </c>
      <c r="J23">
        <v>0.0035155964672370921</v>
      </c>
      <c r="K23">
        <v>-0.0067347052991442169</v>
      </c>
      <c r="L23">
        <v>-0.0013796186894579066</v>
      </c>
      <c r="M23">
        <v>-0.0086045492877491192</v>
      </c>
      <c r="N23">
        <v>-0.0035290974765969096</v>
      </c>
      <c r="O23">
        <v>-0.011730623185457478</v>
      </c>
      <c r="P23">
        <v>-0.0058085035273367502</v>
      </c>
      <c r="Q23">
        <v>-0.0068320983584317929</v>
      </c>
      <c r="R23">
        <v>-0.018039868965518124</v>
      </c>
      <c r="S23">
        <v>-0.0065558760262729443</v>
      </c>
      <c r="T23">
        <v>-0.01086797816092</v>
      </c>
      <c r="U23">
        <v>-0.011702031034482641</v>
      </c>
      <c r="V23">
        <v>-0.01463679720853861</v>
      </c>
      <c r="W23">
        <v>-0.016174414066776777</v>
      </c>
      <c r="X23">
        <v>-0.010966152218152558</v>
      </c>
      <c r="Y23">
        <v>-0.012700773399014764</v>
      </c>
      <c r="Z23">
        <v>0.077653163333331943</v>
      </c>
      <c r="AA23">
        <v>0.064988159999999295</v>
      </c>
      <c r="AB23">
        <v>0.064721076666667265</v>
      </c>
      <c r="AC23">
        <v>0.067482823333332886</v>
      </c>
      <c r="AD23">
        <v>-0.0039074925356126222</v>
      </c>
      <c r="AE23">
        <v>-0.0027788657549856488</v>
      </c>
      <c r="AF23">
        <v>-0.0014623582905972654</v>
      </c>
      <c r="AG23">
        <v>-0.0030842369230774658</v>
      </c>
      <c r="AH23">
        <v>0.00032946384615373248</v>
      </c>
      <c r="AI23">
        <v>0.00040850179487073035</v>
      </c>
      <c r="AJ23">
        <v>-0.0021533779487188376</v>
      </c>
      <c r="AK23">
        <v>-0.0012237930769241068</v>
      </c>
      <c r="AL23">
        <v>-0.0037832069515673084</v>
      </c>
      <c r="AM23">
        <v>-0.0052518647293444687</v>
      </c>
      <c r="AN23">
        <v>-0.0095427438176654</v>
      </c>
      <c r="AO23">
        <v>-0.0021377587464370684</v>
      </c>
      <c r="AP23">
        <v>0.085992463333333991</v>
      </c>
      <c r="AQ23">
        <v>0.075432966666666879</v>
      </c>
      <c r="AR23">
        <v>0.078117989999999971</v>
      </c>
      <c r="AS23">
        <v>0.071908219999999634</v>
      </c>
      <c r="AT23">
        <v>-0.0044063832070704301</v>
      </c>
      <c r="AU23">
        <v>0.070244890000000115</v>
      </c>
      <c r="AV23">
        <v>0.079675216666667659</v>
      </c>
      <c r="AW23">
        <v>0.080697669999998833</v>
      </c>
    </row>
    <row r="24">
      <c r="A24">
        <v>23</v>
      </c>
      <c r="B24">
        <v>0.0036843984615377856</v>
      </c>
      <c r="C24">
        <v>0.0070402076923081758</v>
      </c>
      <c r="D24">
        <v>0.0055355117948723276</v>
      </c>
      <c r="E24">
        <v>0.011540355384613843</v>
      </c>
      <c r="F24">
        <v>-0.013623134464512354</v>
      </c>
      <c r="G24">
        <v>-0.013103947318008569</v>
      </c>
      <c r="H24">
        <v>-0.0082557954296667013</v>
      </c>
      <c r="I24">
        <v>-0.00027973433048389396</v>
      </c>
      <c r="J24">
        <v>0.0029382194301992293</v>
      </c>
      <c r="K24">
        <v>0.0057590201709407651</v>
      </c>
      <c r="L24">
        <v>0.0038607874074081394</v>
      </c>
      <c r="M24">
        <v>-0.0023256840455840866</v>
      </c>
      <c r="N24">
        <v>-0.0029706629019123909</v>
      </c>
      <c r="O24">
        <v>-0.0072260058675901462</v>
      </c>
      <c r="P24">
        <v>-0.0010739545855376065</v>
      </c>
      <c r="Q24">
        <v>-0.0064778529371865012</v>
      </c>
      <c r="R24">
        <v>-0.013874585057472189</v>
      </c>
      <c r="S24">
        <v>-0.004901352353584798</v>
      </c>
      <c r="T24">
        <v>-0.011888888013136256</v>
      </c>
      <c r="U24">
        <v>-0.014397832676518618</v>
      </c>
      <c r="V24">
        <v>-0.011985482074438725</v>
      </c>
      <c r="W24">
        <v>-0.013304484355045165</v>
      </c>
      <c r="X24">
        <v>-0.0054948101343104128</v>
      </c>
      <c r="Y24">
        <v>-0.014127323344280462</v>
      </c>
      <c r="Z24">
        <v>0.081467829999998909</v>
      </c>
      <c r="AA24">
        <v>0.066513826666666054</v>
      </c>
      <c r="AB24">
        <v>0.067009743333333649</v>
      </c>
      <c r="AC24">
        <v>0.074349489999999463</v>
      </c>
      <c r="AD24">
        <v>0.0052043884330488233</v>
      </c>
      <c r="AE24">
        <v>-0.0035254434757825415</v>
      </c>
      <c r="AF24">
        <v>0.0033177141880353922</v>
      </c>
      <c r="AG24">
        <v>0.0030831364102552605</v>
      </c>
      <c r="AH24">
        <v>0.016560895384615026</v>
      </c>
      <c r="AI24">
        <v>0.0060437005128188837</v>
      </c>
      <c r="AJ24">
        <v>0.012489848205127441</v>
      </c>
      <c r="AK24">
        <v>0.0090674410256403881</v>
      </c>
      <c r="AL24">
        <v>0.0044922536182339101</v>
      </c>
      <c r="AM24">
        <v>9.915344729405362E-05</v>
      </c>
      <c r="AN24">
        <v>0.0048886166381754137</v>
      </c>
      <c r="AO24">
        <v>-0.0030018268945850579</v>
      </c>
      <c r="AP24">
        <v>0.089807130000000512</v>
      </c>
      <c r="AQ24">
        <v>0.083825633333333371</v>
      </c>
      <c r="AR24">
        <v>0.085747656666666838</v>
      </c>
      <c r="AS24">
        <v>0.081063886666666196</v>
      </c>
      <c r="AT24">
        <v>-0.0046981881313121754</v>
      </c>
      <c r="AU24">
        <v>0.077874556666666539</v>
      </c>
      <c r="AV24">
        <v>0.083489883333334625</v>
      </c>
      <c r="AW24">
        <v>0.081460669999999347</v>
      </c>
    </row>
    <row r="25">
      <c r="A25">
        <v>24</v>
      </c>
      <c r="B25">
        <v>0.036489072307691828</v>
      </c>
      <c r="C25">
        <v>0.041770531794872223</v>
      </c>
      <c r="D25">
        <v>0.030462185641026096</v>
      </c>
      <c r="E25">
        <v>0.036584173589742086</v>
      </c>
      <c r="F25">
        <v>-0.0058174065863885183</v>
      </c>
      <c r="G25">
        <v>-0.010854805966065584</v>
      </c>
      <c r="H25">
        <v>-0.0015815325670502922</v>
      </c>
      <c r="I25">
        <v>0.007357988603989174</v>
      </c>
      <c r="J25">
        <v>0.00846450905982854</v>
      </c>
      <c r="K25">
        <v>0.01977874564102633</v>
      </c>
      <c r="L25">
        <v>0.015967860170941428</v>
      </c>
      <c r="M25">
        <v>0.0047161811965819034</v>
      </c>
      <c r="N25">
        <v>0.006743105006105754</v>
      </c>
      <c r="O25">
        <v>0.0041452781169439845</v>
      </c>
      <c r="P25">
        <v>0.0021345943562609548</v>
      </c>
      <c r="Q25">
        <v>0.00074239248405927327</v>
      </c>
      <c r="R25">
        <v>-0.0097089678160933168</v>
      </c>
      <c r="S25">
        <v>-0.0040098286808980532</v>
      </c>
      <c r="T25">
        <v>-0.012146797865353332</v>
      </c>
      <c r="U25">
        <v>-0.013278967651888074</v>
      </c>
      <c r="V25">
        <v>-0.0078081669403391452</v>
      </c>
      <c r="W25">
        <v>-0.0089085546433138596</v>
      </c>
      <c r="X25">
        <v>-0.0038384680504690571</v>
      </c>
      <c r="Y25">
        <v>-0.0071612066228792237</v>
      </c>
      <c r="Z25">
        <v>0.08604582999999888</v>
      </c>
      <c r="AA25">
        <v>0.071854493333332936</v>
      </c>
      <c r="AB25">
        <v>0.073113410000000378</v>
      </c>
      <c r="AC25">
        <v>0.076638156666666291</v>
      </c>
      <c r="AD25">
        <v>0.015079269401709894</v>
      </c>
      <c r="AE25">
        <v>0.0079353121367535806</v>
      </c>
      <c r="AF25">
        <v>0.011912786666667952</v>
      </c>
      <c r="AG25">
        <v>0.010776176410255633</v>
      </c>
      <c r="AH25">
        <v>0.037369993589743355</v>
      </c>
      <c r="AI25">
        <v>0.030752899230767294</v>
      </c>
      <c r="AJ25">
        <v>0.03171107435897369</v>
      </c>
      <c r="AK25">
        <v>0.036143341794870665</v>
      </c>
      <c r="AL25">
        <v>0.0089527141880343386</v>
      </c>
      <c r="AM25">
        <v>0.0092648382905986537</v>
      </c>
      <c r="AN25">
        <v>0.017031310427348956</v>
      </c>
      <c r="AO25">
        <v>0.0052891049572667548</v>
      </c>
      <c r="AP25">
        <v>0.091333130000000651</v>
      </c>
      <c r="AQ25">
        <v>0.095269966666666761</v>
      </c>
      <c r="AR25">
        <v>0.095666323333333469</v>
      </c>
      <c r="AS25">
        <v>0.08716755333333337</v>
      </c>
      <c r="AT25">
        <v>-0.0072786597222211924</v>
      </c>
      <c r="AU25">
        <v>0.087029889999999721</v>
      </c>
      <c r="AV25">
        <v>0.086541550000001077</v>
      </c>
      <c r="AW25">
        <v>0.082986336666665661</v>
      </c>
    </row>
    <row r="26">
      <c r="A26">
        <v>25</v>
      </c>
      <c r="B26">
        <v>0.095233746153845722</v>
      </c>
      <c r="C26">
        <v>0.10167818923076943</v>
      </c>
      <c r="D26">
        <v>0.080566192820513471</v>
      </c>
      <c r="E26">
        <v>0.085279325128203798</v>
      </c>
      <c r="F26">
        <v>0.0035146546250692801</v>
      </c>
      <c r="G26">
        <v>-0.0025023312807896936</v>
      </c>
      <c r="H26">
        <v>0.0066183969622324312</v>
      </c>
      <c r="I26">
        <v>0.01270671153846159</v>
      </c>
      <c r="J26">
        <v>0.028486798689458581</v>
      </c>
      <c r="K26">
        <v>0.040665137777778693</v>
      </c>
      <c r="L26">
        <v>0.037230599601141279</v>
      </c>
      <c r="M26">
        <v>0.028543046438747055</v>
      </c>
      <c r="N26">
        <v>0.015694206247456766</v>
      </c>
      <c r="O26">
        <v>0.017805562101477435</v>
      </c>
      <c r="P26">
        <v>0.012973143298060208</v>
      </c>
      <c r="Q26">
        <v>0.0133036379053042</v>
      </c>
      <c r="R26">
        <v>-0.0078323505747133204</v>
      </c>
      <c r="S26">
        <v>0.0045113616584564475</v>
      </c>
      <c r="T26">
        <v>-0.0085897077175700609</v>
      </c>
      <c r="U26">
        <v>-0.0075824359605909386</v>
      </c>
      <c r="V26">
        <v>-0.0013418518062393581</v>
      </c>
      <c r="W26">
        <v>0.003116708401751378</v>
      </c>
      <c r="X26">
        <v>0.0062102073667067437</v>
      </c>
      <c r="Y26">
        <v>0.0028565767651884677</v>
      </c>
      <c r="Z26">
        <v>0.090623496666665471</v>
      </c>
      <c r="AA26">
        <v>0.079483826666666202</v>
      </c>
      <c r="AB26">
        <v>0.07692841000000028</v>
      </c>
      <c r="AC26">
        <v>0.080452823333333257</v>
      </c>
      <c r="AD26">
        <v>0.03487215037037128</v>
      </c>
      <c r="AE26">
        <v>0.028551401082622441</v>
      </c>
      <c r="AF26">
        <v>0.028900525811967004</v>
      </c>
      <c r="AG26">
        <v>0.03220221641025578</v>
      </c>
      <c r="AH26">
        <v>0.080304758461538395</v>
      </c>
      <c r="AI26">
        <v>0.076061764615382277</v>
      </c>
      <c r="AJ26">
        <v>0.073820967179486718</v>
      </c>
      <c r="AK26">
        <v>0.080767242564101505</v>
      </c>
      <c r="AL26">
        <v>0.027909508091168433</v>
      </c>
      <c r="AM26">
        <v>0.032926856467237364</v>
      </c>
      <c r="AN26">
        <v>0.039855337549856262</v>
      </c>
      <c r="AO26">
        <v>0.025787370142452026</v>
      </c>
      <c r="AP26">
        <v>0.10048846333333383</v>
      </c>
      <c r="AQ26">
        <v>0.10137363333333305</v>
      </c>
      <c r="AR26">
        <v>0.10405865666666703</v>
      </c>
      <c r="AS26">
        <v>0.09784888666666669</v>
      </c>
      <c r="AT26">
        <v>-0.0060444646464632434</v>
      </c>
      <c r="AU26">
        <v>0.092370556666666381</v>
      </c>
      <c r="AV26">
        <v>0.093408216666667876</v>
      </c>
      <c r="AW26">
        <v>0.085275003333332489</v>
      </c>
    </row>
    <row r="27">
      <c r="A27">
        <v>26</v>
      </c>
      <c r="B27">
        <v>0.19060041999999955</v>
      </c>
      <c r="C27">
        <v>0.20202218000000061</v>
      </c>
      <c r="D27">
        <v>0.18407686666666701</v>
      </c>
      <c r="E27">
        <v>0.17059614333333117</v>
      </c>
      <c r="F27">
        <v>0.015898382503194419</v>
      </c>
      <c r="G27">
        <v>0.014242810071153134</v>
      </c>
      <c r="H27">
        <v>0.017107326491515362</v>
      </c>
      <c r="I27">
        <v>0.026447767806267564</v>
      </c>
      <c r="J27">
        <v>0.067583088319088436</v>
      </c>
      <c r="K27">
        <v>0.067654863247864849</v>
      </c>
      <c r="L27">
        <v>0.072989005698007148</v>
      </c>
      <c r="M27">
        <v>0.072969578347579667</v>
      </c>
      <c r="N27">
        <v>0.034563640822141917</v>
      </c>
      <c r="O27">
        <v>0.035280512752678295</v>
      </c>
      <c r="P27">
        <v>0.036018692239859984</v>
      </c>
      <c r="Q27">
        <v>0.039597883326549788</v>
      </c>
      <c r="R27">
        <v>-0.0044297333333345179</v>
      </c>
      <c r="S27">
        <v>0.019136218664476345</v>
      </c>
      <c r="T27">
        <v>-0.0012179509031207125</v>
      </c>
      <c r="U27">
        <v>0.0026917623973732319</v>
      </c>
      <c r="V27">
        <v>0.012754129994527741</v>
      </c>
      <c r="W27">
        <v>0.022008638113482526</v>
      </c>
      <c r="X27">
        <v>0.031517882783881568</v>
      </c>
      <c r="Y27">
        <v>0.015163360153256367</v>
      </c>
      <c r="Z27">
        <v>0.098253163333331894</v>
      </c>
      <c r="AA27">
        <v>0.087113493333332848</v>
      </c>
      <c r="AB27">
        <v>0.08303207666666701</v>
      </c>
      <c r="AC27">
        <v>0.083504489999999931</v>
      </c>
      <c r="AD27">
        <v>0.06763536467236575</v>
      </c>
      <c r="AE27">
        <v>0.065952823361824287</v>
      </c>
      <c r="AF27">
        <v>0.072591264957266421</v>
      </c>
      <c r="AG27">
        <v>0.078042589743589019</v>
      </c>
      <c r="AH27">
        <v>0.16596485666666672</v>
      </c>
      <c r="AI27">
        <v>0.16485862999999767</v>
      </c>
      <c r="AJ27">
        <v>0.15484119333333179</v>
      </c>
      <c r="AK27">
        <v>0.16277547666666603</v>
      </c>
      <c r="AL27">
        <v>0.072806635327635316</v>
      </c>
      <c r="AM27">
        <v>0.079477541310541966</v>
      </c>
      <c r="AN27">
        <v>0.080227364672363244</v>
      </c>
      <c r="AO27">
        <v>0.067648301994303939</v>
      </c>
      <c r="AP27">
        <v>0.1111697966666676</v>
      </c>
      <c r="AQ27">
        <v>0.11129196666666674</v>
      </c>
      <c r="AR27">
        <v>0.10711032333333348</v>
      </c>
      <c r="AS27">
        <v>0.10166355333333321</v>
      </c>
      <c r="AT27">
        <v>-0.0048102695707057386</v>
      </c>
      <c r="AU27">
        <v>0.098474223333333555</v>
      </c>
      <c r="AV27">
        <v>0.097222883333333954</v>
      </c>
      <c r="AW27">
        <v>0.099008336666665198</v>
      </c>
    </row>
    <row r="28">
      <c r="A28">
        <v>27</v>
      </c>
      <c r="B28">
        <v>0.38133576051282025</v>
      </c>
      <c r="C28">
        <v>0.4053641707692317</v>
      </c>
      <c r="D28">
        <v>0.36617154051282119</v>
      </c>
      <c r="E28">
        <v>0.34441496153845907</v>
      </c>
      <c r="F28">
        <v>0.036674777047984719</v>
      </c>
      <c r="G28">
        <v>0.037854618089762759</v>
      </c>
      <c r="H28">
        <v>0.035988922687464786</v>
      </c>
      <c r="I28">
        <v>0.062314490740740691</v>
      </c>
      <c r="J28">
        <v>0.12880471128205162</v>
      </c>
      <c r="K28">
        <v>0.12897758871795029</v>
      </c>
      <c r="L28">
        <v>0.13926541179487373</v>
      </c>
      <c r="M28">
        <v>0.15249177692307825</v>
      </c>
      <c r="N28">
        <v>0.073269742063492682</v>
      </c>
      <c r="O28">
        <v>0.071829463403879412</v>
      </c>
      <c r="P28">
        <v>0.085004574514992548</v>
      </c>
      <c r="Q28">
        <v>0.081914462081128292</v>
      </c>
      <c r="R28">
        <v>0.012705550574711122</v>
      </c>
      <c r="S28">
        <v>0.03528674233716389</v>
      </c>
      <c r="T28">
        <v>0.013783139244662568</v>
      </c>
      <c r="U28">
        <v>0.013728960755337027</v>
      </c>
      <c r="V28">
        <v>0.045160778461960316</v>
      </c>
      <c r="W28">
        <v>0.049292901158547675</v>
      </c>
      <c r="X28">
        <v>0.071321891534390058</v>
      </c>
      <c r="Y28">
        <v>0.043492143541323802</v>
      </c>
      <c r="Z28">
        <v>0.10130482999999835</v>
      </c>
      <c r="AA28">
        <v>0.090928159999999369</v>
      </c>
      <c r="AB28">
        <v>0.086083743333333462</v>
      </c>
      <c r="AC28">
        <v>0.088845156666666369</v>
      </c>
      <c r="AD28">
        <v>0.13015357897436042</v>
      </c>
      <c r="AE28">
        <v>0.13616091230769323</v>
      </c>
      <c r="AF28">
        <v>0.141459337435899</v>
      </c>
      <c r="AG28">
        <v>0.15745296307692236</v>
      </c>
      <c r="AH28">
        <v>0.33554962153846191</v>
      </c>
      <c r="AI28">
        <v>0.32766182871794625</v>
      </c>
      <c r="AJ28">
        <v>0.30223808615384495</v>
      </c>
      <c r="AK28">
        <v>0.32413071076922995</v>
      </c>
      <c r="AL28">
        <v>0.15508809589743588</v>
      </c>
      <c r="AM28">
        <v>0.16341255948718025</v>
      </c>
      <c r="AN28">
        <v>0.15493205846153701</v>
      </c>
      <c r="AO28">
        <v>0.15070890051282282</v>
      </c>
      <c r="AP28">
        <v>0.12185079666666709</v>
      </c>
      <c r="AQ28">
        <v>0.11739563333333347</v>
      </c>
      <c r="AR28">
        <v>0.11168799000000051</v>
      </c>
      <c r="AS28">
        <v>0.11081888666666639</v>
      </c>
      <c r="AT28">
        <v>-0.0028130744949481645</v>
      </c>
      <c r="AU28">
        <v>0.10228889000000052</v>
      </c>
      <c r="AV28">
        <v>0.10408955000000075</v>
      </c>
      <c r="AW28">
        <v>0.1043490033333323</v>
      </c>
    </row>
    <row r="29">
      <c r="A29">
        <v>28</v>
      </c>
      <c r="B29">
        <v>0.72542443435897352</v>
      </c>
      <c r="C29">
        <v>0.77121482820512943</v>
      </c>
      <c r="D29">
        <v>0.69170121435897514</v>
      </c>
      <c r="E29">
        <v>0.66777244641025391</v>
      </c>
      <c r="F29">
        <v>0.081102171592775996</v>
      </c>
      <c r="G29">
        <v>0.085880759441705923</v>
      </c>
      <c r="H29">
        <v>0.0663148522167476</v>
      </c>
      <c r="I29">
        <v>0.12641054700854681</v>
      </c>
      <c r="J29">
        <v>0.24114433424501458</v>
      </c>
      <c r="K29">
        <v>0.24752131418803547</v>
      </c>
      <c r="L29">
        <v>0.2665778178917404</v>
      </c>
      <c r="M29">
        <v>0.29839064216524358</v>
      </c>
      <c r="N29">
        <v>0.14707150997151075</v>
      </c>
      <c r="O29">
        <v>0.13737008072174683</v>
      </c>
      <c r="P29">
        <v>0.17900445679012478</v>
      </c>
      <c r="Q29">
        <v>0.162378374169041</v>
      </c>
      <c r="R29">
        <v>0.042811167816090734</v>
      </c>
      <c r="S29">
        <v>0.065933266009851721</v>
      </c>
      <c r="T29">
        <v>0.037939562725778586</v>
      </c>
      <c r="U29">
        <v>0.045365825779967395</v>
      </c>
      <c r="V29">
        <v>0.10121876026272636</v>
      </c>
      <c r="W29">
        <v>0.10099149753694592</v>
      </c>
      <c r="X29">
        <v>0.14164390028489882</v>
      </c>
      <c r="Y29">
        <v>0.10233892692939062</v>
      </c>
      <c r="Z29">
        <v>0.10435649666666524</v>
      </c>
      <c r="AA29">
        <v>0.0901651599999993</v>
      </c>
      <c r="AB29">
        <v>0.091424410000000123</v>
      </c>
      <c r="AC29">
        <v>0.099526489999999468</v>
      </c>
      <c r="AD29">
        <v>0.25294512660968804</v>
      </c>
      <c r="AE29">
        <v>0.2689310012535624</v>
      </c>
      <c r="AF29">
        <v>0.27288940991453181</v>
      </c>
      <c r="AG29">
        <v>0.30400300307692207</v>
      </c>
      <c r="AH29">
        <v>0.64170271974358961</v>
      </c>
      <c r="AI29">
        <v>0.62321836076922832</v>
      </c>
      <c r="AJ29">
        <v>0.57170697897435696</v>
      </c>
      <c r="AK29">
        <v>0.61900227820512699</v>
      </c>
      <c r="AL29">
        <v>0.30679822313390348</v>
      </c>
      <c r="AM29">
        <v>0.32898324433048476</v>
      </c>
      <c r="AN29">
        <v>0.30593175225071034</v>
      </c>
      <c r="AO29">
        <v>0.29556849903134141</v>
      </c>
      <c r="AP29">
        <v>0.13482113000000062</v>
      </c>
      <c r="AQ29">
        <v>0.12197330000000006</v>
      </c>
      <c r="AR29">
        <v>0.12313232333333346</v>
      </c>
      <c r="AS29">
        <v>0.12073721999999965</v>
      </c>
      <c r="AT29">
        <v>-0.00081587941919059048</v>
      </c>
      <c r="AU29">
        <v>0.10228889000000052</v>
      </c>
      <c r="AV29">
        <v>0.10943021666666741</v>
      </c>
      <c r="AW29">
        <v>0.10968966999999896</v>
      </c>
    </row>
    <row r="30">
      <c r="A30">
        <v>29</v>
      </c>
      <c r="B30">
        <v>1.3067907748717937</v>
      </c>
      <c r="C30">
        <v>1.3804471523076933</v>
      </c>
      <c r="D30">
        <v>1.249930888205129</v>
      </c>
      <c r="E30">
        <v>1.221540931282048</v>
      </c>
      <c r="F30">
        <v>0.17359556613756633</v>
      </c>
      <c r="G30">
        <v>0.17663223412698281</v>
      </c>
      <c r="H30">
        <v>0.13402511507936365</v>
      </c>
      <c r="I30">
        <v>0.24009860327635302</v>
      </c>
      <c r="J30">
        <v>0.45419362387464401</v>
      </c>
      <c r="K30">
        <v>0.4629600396581206</v>
      </c>
      <c r="L30">
        <v>0.50070355732193983</v>
      </c>
      <c r="M30">
        <v>0.56254717407407595</v>
      </c>
      <c r="N30">
        <v>0.29106494454619503</v>
      </c>
      <c r="O30">
        <v>0.27081369803961408</v>
      </c>
      <c r="P30">
        <v>0.35006233906525663</v>
      </c>
      <c r="Q30">
        <v>0.31990028625695288</v>
      </c>
      <c r="R30">
        <v>0.096568451724136306</v>
      </c>
      <c r="S30">
        <v>0.12252012301587234</v>
      </c>
      <c r="T30">
        <v>0.089562319540228419</v>
      </c>
      <c r="U30">
        <v>0.10752069080459803</v>
      </c>
      <c r="V30">
        <v>0.21373507539682635</v>
      </c>
      <c r="W30">
        <v>0.1984670939153439</v>
      </c>
      <c r="X30">
        <v>0.27529090903540698</v>
      </c>
      <c r="Y30">
        <v>0.21688104365079219</v>
      </c>
      <c r="Z30">
        <v>0.10893416333333183</v>
      </c>
      <c r="AA30">
        <v>0.094742826666665891</v>
      </c>
      <c r="AB30">
        <v>0.095239076666666644</v>
      </c>
      <c r="AC30">
        <v>0.10334115666666599</v>
      </c>
      <c r="AD30">
        <v>0.48560134091168239</v>
      </c>
      <c r="AE30">
        <v>0.5092770901994319</v>
      </c>
      <c r="AF30">
        <v>0.51265881572649707</v>
      </c>
      <c r="AG30">
        <v>0.57033637641025514</v>
      </c>
      <c r="AH30">
        <v>1.1599558179487177</v>
      </c>
      <c r="AI30">
        <v>1.12553489282051</v>
      </c>
      <c r="AJ30">
        <v>1.0349655384615368</v>
      </c>
      <c r="AK30">
        <v>1.1275005123076913</v>
      </c>
      <c r="AL30">
        <v>0.58058035037037081</v>
      </c>
      <c r="AM30">
        <v>0.62654459584045652</v>
      </c>
      <c r="AN30">
        <v>0.57518877937321733</v>
      </c>
      <c r="AO30">
        <v>0.56631476421652716</v>
      </c>
      <c r="AP30">
        <v>0.14626546333333401</v>
      </c>
      <c r="AQ30">
        <v>0.12502496666666696</v>
      </c>
      <c r="AR30">
        <v>0.13610265666666654</v>
      </c>
      <c r="AS30">
        <v>0.1306555533333329</v>
      </c>
      <c r="AT30">
        <v>0.0027073156565671219</v>
      </c>
      <c r="AU30">
        <v>0.10762955666666718</v>
      </c>
      <c r="AV30">
        <v>0.11629688333333377</v>
      </c>
      <c r="AW30">
        <v>0.11503033666666562</v>
      </c>
    </row>
    <row r="31">
      <c r="A31">
        <v>30</v>
      </c>
      <c r="B31">
        <v>2.1879971153846141</v>
      </c>
      <c r="C31">
        <v>2.2796011430769241</v>
      </c>
      <c r="D31">
        <v>2.1156298953846164</v>
      </c>
      <c r="E31">
        <v>2.0698087494871751</v>
      </c>
      <c r="F31">
        <v>0.35001362734902441</v>
      </c>
      <c r="G31">
        <v>0.35283404214559289</v>
      </c>
      <c r="H31">
        <v>0.25819371127531276</v>
      </c>
      <c r="I31">
        <v>0.45068132621082624</v>
      </c>
      <c r="J31">
        <v>0.82975124683760715</v>
      </c>
      <c r="K31">
        <v>0.83785543179487343</v>
      </c>
      <c r="L31">
        <v>0.91870063008547254</v>
      </c>
      <c r="M31">
        <v>1.0098117059829077</v>
      </c>
      <c r="N31">
        <v>0.5426343791208792</v>
      </c>
      <c r="O31">
        <v>0.50954431535748146</v>
      </c>
      <c r="P31">
        <v>0.65616288800705602</v>
      </c>
      <c r="Q31">
        <v>0.61246453167819848</v>
      </c>
      <c r="R31">
        <v>0.18999940229884871</v>
      </c>
      <c r="S31">
        <v>0.23938031335522636</v>
      </c>
      <c r="T31">
        <v>0.17933274302134494</v>
      </c>
      <c r="U31">
        <v>0.22537088916256254</v>
      </c>
      <c r="V31">
        <v>0.42238339053092622</v>
      </c>
      <c r="W31">
        <v>0.39436335696040858</v>
      </c>
      <c r="X31">
        <v>0.5332985844525826</v>
      </c>
      <c r="Y31">
        <v>0.42297716037219368</v>
      </c>
      <c r="Z31">
        <v>0.11808949666666546</v>
      </c>
      <c r="AA31">
        <v>0.10389815999999907</v>
      </c>
      <c r="AB31">
        <v>0.10363174333333358</v>
      </c>
      <c r="AC31">
        <v>0.10715615666666611</v>
      </c>
      <c r="AD31">
        <v>0.90441788854700977</v>
      </c>
      <c r="AE31">
        <v>0.91899851247863396</v>
      </c>
      <c r="AF31">
        <v>0.94087688820512971</v>
      </c>
      <c r="AG31">
        <v>1.0342744164102551</v>
      </c>
      <c r="AH31">
        <v>1.9742339161538456</v>
      </c>
      <c r="AI31">
        <v>1.8964100915384585</v>
      </c>
      <c r="AJ31">
        <v>1.7713607646153826</v>
      </c>
      <c r="AK31">
        <v>1.9121870797435885</v>
      </c>
      <c r="AL31">
        <v>1.0557818109401711</v>
      </c>
      <c r="AM31">
        <v>1.1239992806837611</v>
      </c>
      <c r="AN31">
        <v>1.0458651398290577</v>
      </c>
      <c r="AO31">
        <v>1.0171173627350463</v>
      </c>
      <c r="AP31">
        <v>0.15999879666666761</v>
      </c>
      <c r="AQ31">
        <v>0.1326543</v>
      </c>
      <c r="AR31">
        <v>0.14907265666666669</v>
      </c>
      <c r="AS31">
        <v>0.13828488666666638</v>
      </c>
      <c r="AT31">
        <v>0.0085191773989916619</v>
      </c>
      <c r="AU31">
        <v>0.11831089000000006</v>
      </c>
      <c r="AV31">
        <v>0.12316355000000101</v>
      </c>
      <c r="AW31">
        <v>0.12342300333333167</v>
      </c>
    </row>
    <row r="32">
      <c r="A32">
        <v>31</v>
      </c>
      <c r="B32">
        <v>3.3774357892307689</v>
      </c>
      <c r="C32">
        <v>3.4541801338461542</v>
      </c>
      <c r="D32">
        <v>3.2964275692307705</v>
      </c>
      <c r="E32">
        <v>3.2148645676923038</v>
      </c>
      <c r="F32">
        <v>0.66605202189381618</v>
      </c>
      <c r="G32">
        <v>0.66178951683086895</v>
      </c>
      <c r="H32">
        <v>0.49833097413792959</v>
      </c>
      <c r="I32">
        <v>0.8336910491452989</v>
      </c>
      <c r="J32">
        <v>1.4372458698005701</v>
      </c>
      <c r="K32">
        <v>1.4355328239316254</v>
      </c>
      <c r="L32">
        <v>1.5793163695156727</v>
      </c>
      <c r="M32">
        <v>1.6996945712250735</v>
      </c>
      <c r="N32">
        <v>0.97883781369556333</v>
      </c>
      <c r="O32">
        <v>0.92985759934201484</v>
      </c>
      <c r="P32">
        <v>1.1720747702821881</v>
      </c>
      <c r="Q32">
        <v>1.1117884437661107</v>
      </c>
      <c r="R32">
        <v>0.36125101954022831</v>
      </c>
      <c r="S32">
        <v>0.4645795036945799</v>
      </c>
      <c r="T32">
        <v>0.34921316650246181</v>
      </c>
      <c r="U32">
        <v>0.43859008752052597</v>
      </c>
      <c r="V32">
        <v>0.80498470566502611</v>
      </c>
      <c r="W32">
        <v>0.75353128667213998</v>
      </c>
      <c r="X32">
        <v>0.99348859320309169</v>
      </c>
      <c r="Y32">
        <v>0.79692261042692891</v>
      </c>
      <c r="Z32">
        <v>0.12648216333333195</v>
      </c>
      <c r="AA32">
        <v>0.11839449333333252</v>
      </c>
      <c r="AB32">
        <v>0.1074464100000001</v>
      </c>
      <c r="AC32">
        <v>0.11020815666666617</v>
      </c>
      <c r="AD32">
        <v>1.5719564361823375</v>
      </c>
      <c r="AE32">
        <v>1.5782049347578373</v>
      </c>
      <c r="AF32">
        <v>1.6162909606837625</v>
      </c>
      <c r="AG32">
        <v>1.7614304564102556</v>
      </c>
      <c r="AH32">
        <v>3.1051366810256398</v>
      </c>
      <c r="AI32">
        <v>2.9564439569230725</v>
      </c>
      <c r="AJ32">
        <v>2.7900476574358954</v>
      </c>
      <c r="AK32">
        <v>3.0096836471794854</v>
      </c>
      <c r="AL32">
        <v>1.793438271509971</v>
      </c>
      <c r="AM32">
        <v>1.8732276321937329</v>
      </c>
      <c r="AN32">
        <v>1.761448833618231</v>
      </c>
      <c r="AO32">
        <v>1.7242716279202308</v>
      </c>
      <c r="AP32">
        <v>0.16610213000000096</v>
      </c>
      <c r="AQ32">
        <v>0.14409863333333339</v>
      </c>
      <c r="AR32">
        <v>0.15822798999999987</v>
      </c>
      <c r="AS32">
        <v>0.14744021999999957</v>
      </c>
      <c r="AT32">
        <v>0.012042039141415994</v>
      </c>
      <c r="AU32">
        <v>0.12899222333333293</v>
      </c>
      <c r="AV32">
        <v>0.12850421666666811</v>
      </c>
      <c r="AW32">
        <v>0.13181533666666523</v>
      </c>
    </row>
    <row r="33">
      <c r="A33">
        <v>32</v>
      </c>
      <c r="B33">
        <v>4.7820264630769227</v>
      </c>
      <c r="C33">
        <v>4.8019487912820527</v>
      </c>
      <c r="D33">
        <v>4.6969549097435914</v>
      </c>
      <c r="E33">
        <v>4.5804133858974314</v>
      </c>
      <c r="F33">
        <v>1.1980054164386069</v>
      </c>
      <c r="G33">
        <v>1.1874229915161449</v>
      </c>
      <c r="H33">
        <v>0.90860623700054566</v>
      </c>
      <c r="I33">
        <v>1.4661854387464381</v>
      </c>
      <c r="J33">
        <v>2.3194028260968667</v>
      </c>
      <c r="K33">
        <v>2.321605549401712</v>
      </c>
      <c r="L33">
        <v>2.5290904422792062</v>
      </c>
      <c r="M33">
        <v>2.6558474364672389</v>
      </c>
      <c r="N33">
        <v>1.6729185816035805</v>
      </c>
      <c r="O33">
        <v>1.5920262166598822</v>
      </c>
      <c r="P33">
        <v>1.9695156525573205</v>
      </c>
      <c r="Q33">
        <v>1.8804340225206895</v>
      </c>
      <c r="R33">
        <v>0.67670030344827392</v>
      </c>
      <c r="S33">
        <v>0.86067969403393407</v>
      </c>
      <c r="T33">
        <v>0.65108425665024461</v>
      </c>
      <c r="U33">
        <v>0.81584395254515663</v>
      </c>
      <c r="V33">
        <v>1.4508040207991257</v>
      </c>
      <c r="W33">
        <v>1.3621842163838709</v>
      </c>
      <c r="X33">
        <v>1.7397852686202668</v>
      </c>
      <c r="Y33">
        <v>1.4417157271483294</v>
      </c>
      <c r="Z33">
        <v>0.13182282999999861</v>
      </c>
      <c r="AA33">
        <v>0.12373515999999896</v>
      </c>
      <c r="AB33">
        <v>0.11583907666666704</v>
      </c>
      <c r="AC33">
        <v>0.11860082333333288</v>
      </c>
      <c r="AD33">
        <v>2.5339939838176657</v>
      </c>
      <c r="AE33">
        <v>2.5242806903703729</v>
      </c>
      <c r="AF33">
        <v>2.5762860331623956</v>
      </c>
      <c r="AG33">
        <v>2.7869004964102553</v>
      </c>
      <c r="AH33">
        <v>4.4740804458974335</v>
      </c>
      <c r="AI33">
        <v>4.2384964889743566</v>
      </c>
      <c r="AJ33">
        <v>4.0490642169230746</v>
      </c>
      <c r="AK33">
        <v>4.3421688812820491</v>
      </c>
      <c r="AL33">
        <v>2.8240680654131043</v>
      </c>
      <c r="AM33">
        <v>2.8795706503703711</v>
      </c>
      <c r="AN33">
        <v>2.7570355274074045</v>
      </c>
      <c r="AO33">
        <v>2.6969328931054162</v>
      </c>
      <c r="AP33">
        <v>0.17525746333333458</v>
      </c>
      <c r="AQ33">
        <v>0.15554296666666678</v>
      </c>
      <c r="AR33">
        <v>0.16814632333333313</v>
      </c>
      <c r="AS33">
        <v>0.16041055333333309</v>
      </c>
      <c r="AT33">
        <v>0.017090900883839577</v>
      </c>
      <c r="AU33">
        <v>0.1358585566666668</v>
      </c>
      <c r="AV33">
        <v>0.13537088333333491</v>
      </c>
      <c r="AW33">
        <v>0.13334100333333199</v>
      </c>
    </row>
    <row r="34">
      <c r="A34">
        <v>33</v>
      </c>
      <c r="B34">
        <v>6.2529938035897423</v>
      </c>
      <c r="C34">
        <v>6.1718431153846165</v>
      </c>
      <c r="D34">
        <v>6.179118250256411</v>
      </c>
      <c r="E34">
        <v>6.0161535374358923</v>
      </c>
      <c r="F34">
        <v>2.0015691443167314</v>
      </c>
      <c r="G34">
        <v>1.9900077995347543</v>
      </c>
      <c r="H34">
        <v>1.5729441665298278</v>
      </c>
      <c r="I34">
        <v>2.3878384950142451</v>
      </c>
      <c r="J34">
        <v>3.4754594490598292</v>
      </c>
      <c r="K34">
        <v>3.4800519415384641</v>
      </c>
      <c r="L34">
        <v>3.7367418483760728</v>
      </c>
      <c r="M34">
        <v>3.8347823017094034</v>
      </c>
      <c r="N34">
        <v>2.6607356828449311</v>
      </c>
      <c r="O34">
        <v>2.5258055006444158</v>
      </c>
      <c r="P34">
        <v>3.060692534832453</v>
      </c>
      <c r="Q34">
        <v>2.9412899346086014</v>
      </c>
      <c r="R34">
        <v>1.2065389206896531</v>
      </c>
      <c r="S34">
        <v>1.5116055510399549</v>
      </c>
      <c r="T34">
        <v>1.1711590134646941</v>
      </c>
      <c r="U34">
        <v>1.4494494842364545</v>
      </c>
      <c r="V34">
        <v>2.4231663359332254</v>
      </c>
      <c r="W34">
        <v>2.2943284794289363</v>
      </c>
      <c r="X34">
        <v>2.8164399440374424</v>
      </c>
      <c r="Y34">
        <v>2.427548177203064</v>
      </c>
      <c r="Z34">
        <v>0.14097816333333224</v>
      </c>
      <c r="AA34">
        <v>0.13289082666666596</v>
      </c>
      <c r="AB34">
        <v>0.11889074333333349</v>
      </c>
      <c r="AC34">
        <v>0.12623015666666615</v>
      </c>
      <c r="AD34">
        <v>3.7668791981196592</v>
      </c>
      <c r="AE34">
        <v>3.719078445982908</v>
      </c>
      <c r="AF34">
        <v>3.7796624389743605</v>
      </c>
      <c r="AG34">
        <v>4.0572775364102558</v>
      </c>
      <c r="AH34">
        <v>5.9399192107692294</v>
      </c>
      <c r="AI34">
        <v>5.6166806876923054</v>
      </c>
      <c r="AJ34">
        <v>5.4255751097435878</v>
      </c>
      <c r="AK34">
        <v>5.7852817820512792</v>
      </c>
      <c r="AL34">
        <v>4.0912128593162391</v>
      </c>
      <c r="AM34">
        <v>4.0674960018803432</v>
      </c>
      <c r="AN34">
        <v>3.973877887863245</v>
      </c>
      <c r="AO34">
        <v>3.8862724916239344</v>
      </c>
      <c r="AP34">
        <v>0.18288679666666807</v>
      </c>
      <c r="AQ34">
        <v>0.16469830000000041</v>
      </c>
      <c r="AR34">
        <v>0.17653898999999962</v>
      </c>
      <c r="AS34">
        <v>0.16804021999999952</v>
      </c>
      <c r="AT34">
        <v>0.031295095959598118</v>
      </c>
      <c r="AU34">
        <v>0.13738455666666693</v>
      </c>
      <c r="AV34">
        <v>0.14147421666666826</v>
      </c>
      <c r="AW34">
        <v>0.14402233666666531</v>
      </c>
    </row>
    <row r="35">
      <c r="A35">
        <v>34</v>
      </c>
      <c r="B35">
        <v>7.6407994774358965</v>
      </c>
      <c r="C35">
        <v>7.4372134394871807</v>
      </c>
      <c r="D35">
        <v>7.5971935907692316</v>
      </c>
      <c r="E35">
        <v>7.3763613556410199</v>
      </c>
      <c r="F35">
        <v>3.0706398721948567</v>
      </c>
      <c r="G35">
        <v>3.0794622742200302</v>
      </c>
      <c r="H35">
        <v>2.5088927627257771</v>
      </c>
      <c r="I35">
        <v>3.562791217948718</v>
      </c>
      <c r="J35">
        <v>4.8146244053561258</v>
      </c>
      <c r="K35">
        <v>4.829999000341882</v>
      </c>
      <c r="L35">
        <v>5.1091905878062729</v>
      </c>
      <c r="M35">
        <v>5.1228191669515679</v>
      </c>
      <c r="N35">
        <v>3.8949861174196165</v>
      </c>
      <c r="O35">
        <v>3.6800774512956167</v>
      </c>
      <c r="P35">
        <v>4.3670217504409194</v>
      </c>
      <c r="Q35">
        <v>4.2211128466965135</v>
      </c>
      <c r="R35">
        <v>2.0140918712643661</v>
      </c>
      <c r="S35">
        <v>2.4570304080459766</v>
      </c>
      <c r="T35">
        <v>1.9712367702791447</v>
      </c>
      <c r="U35">
        <v>2.3867093492610842</v>
      </c>
      <c r="V35">
        <v>3.6976573177339915</v>
      </c>
      <c r="W35">
        <v>3.5286014091406677</v>
      </c>
      <c r="X35">
        <v>4.1616532861212834</v>
      </c>
      <c r="Y35">
        <v>3.7452642939244649</v>
      </c>
      <c r="Z35">
        <v>0.14784449666666566</v>
      </c>
      <c r="AA35">
        <v>0.14052015999999923</v>
      </c>
      <c r="AB35">
        <v>0.12499441</v>
      </c>
      <c r="AC35">
        <v>0.13385948999999964</v>
      </c>
      <c r="AD35">
        <v>5.1584584124216528</v>
      </c>
      <c r="AE35">
        <v>5.0496815349287765</v>
      </c>
      <c r="AF35">
        <v>5.1096888447863265</v>
      </c>
      <c r="AG35">
        <v>5.4443859097435876</v>
      </c>
      <c r="AH35">
        <v>7.352351308974356</v>
      </c>
      <c r="AI35">
        <v>6.9452732197435871</v>
      </c>
      <c r="AJ35">
        <v>6.7746200025641006</v>
      </c>
      <c r="AK35">
        <v>7.1887213494871753</v>
      </c>
      <c r="AL35">
        <v>5.4834816532193731</v>
      </c>
      <c r="AM35">
        <v>5.3126426867236471</v>
      </c>
      <c r="AN35">
        <v>5.3028742483190854</v>
      </c>
      <c r="AO35">
        <v>5.1755584234757874</v>
      </c>
      <c r="AP35">
        <v>0.19204246333333508</v>
      </c>
      <c r="AQ35">
        <v>0.17309063333333397</v>
      </c>
      <c r="AR35">
        <v>0.18416865666666649</v>
      </c>
      <c r="AS35">
        <v>0.17566988666666594</v>
      </c>
      <c r="AT35">
        <v>0.047788291035355535</v>
      </c>
      <c r="AU35">
        <v>0.1465402233333335</v>
      </c>
      <c r="AV35">
        <v>0.14681488333333492</v>
      </c>
      <c r="AW35">
        <v>0.1524150033333318</v>
      </c>
    </row>
    <row r="36">
      <c r="A36">
        <v>35</v>
      </c>
      <c r="B36">
        <v>8.8683854846153842</v>
      </c>
      <c r="C36">
        <v>8.5377864302564106</v>
      </c>
      <c r="D36">
        <v>8.8550495979487174</v>
      </c>
      <c r="E36">
        <v>8.571008840512814</v>
      </c>
      <c r="F36">
        <v>4.3014566000729806</v>
      </c>
      <c r="G36">
        <v>4.3756764155719727</v>
      </c>
      <c r="H36">
        <v>3.6813563589217266</v>
      </c>
      <c r="I36">
        <v>4.8621052742165247</v>
      </c>
      <c r="J36">
        <v>6.2125366949857561</v>
      </c>
      <c r="K36">
        <v>6.2440340591453021</v>
      </c>
      <c r="L36">
        <v>6.5167353272364714</v>
      </c>
      <c r="M36">
        <v>6.3933080321937323</v>
      </c>
      <c r="N36">
        <v>5.2513088853276351</v>
      </c>
      <c r="O36">
        <v>4.9381107352801505</v>
      </c>
      <c r="P36">
        <v>5.749646299382718</v>
      </c>
      <c r="Q36">
        <v>5.5757050921177598</v>
      </c>
      <c r="R36">
        <v>3.0879148218390786</v>
      </c>
      <c r="S36">
        <v>3.6603329317186635</v>
      </c>
      <c r="T36">
        <v>3.0650508604269269</v>
      </c>
      <c r="U36">
        <v>3.6138905476190484</v>
      </c>
      <c r="V36">
        <v>5.123975632868091</v>
      </c>
      <c r="W36">
        <v>4.9551380055190659</v>
      </c>
      <c r="X36">
        <v>5.6182572948717926</v>
      </c>
      <c r="Y36">
        <v>5.2651624106458659</v>
      </c>
      <c r="Z36">
        <v>0.15318516333333276</v>
      </c>
      <c r="AA36">
        <v>0.15501615999999929</v>
      </c>
      <c r="AB36">
        <v>0.12804607666666645</v>
      </c>
      <c r="AC36">
        <v>0.13996315666666614</v>
      </c>
      <c r="AD36">
        <v>6.5645336267236489</v>
      </c>
      <c r="AE36">
        <v>6.370366623874645</v>
      </c>
      <c r="AF36">
        <v>6.4282705839316261</v>
      </c>
      <c r="AG36">
        <v>6.8025022830769188</v>
      </c>
      <c r="AH36">
        <v>8.6205857405128157</v>
      </c>
      <c r="AI36">
        <v>8.1304307517948686</v>
      </c>
      <c r="AJ36">
        <v>8.003118562051279</v>
      </c>
      <c r="AK36">
        <v>8.4578815835897387</v>
      </c>
      <c r="AL36">
        <v>6.8490471137891751</v>
      </c>
      <c r="AM36">
        <v>6.4738643715669522</v>
      </c>
      <c r="AN36">
        <v>6.6105079421082582</v>
      </c>
      <c r="AO36">
        <v>6.4419560219943079</v>
      </c>
      <c r="AP36">
        <v>0.20196079666666833</v>
      </c>
      <c r="AQ36">
        <v>0.18148296666666708</v>
      </c>
      <c r="AR36">
        <v>0.19332399000000011</v>
      </c>
      <c r="AS36">
        <v>0.18329921999999943</v>
      </c>
      <c r="AT36">
        <v>0.08030348611111382</v>
      </c>
      <c r="AU36">
        <v>0.15416988999999992</v>
      </c>
      <c r="AV36">
        <v>0.15444421666666841</v>
      </c>
      <c r="AW36">
        <v>0.16157066999999881</v>
      </c>
    </row>
    <row r="37">
      <c r="A37">
        <v>36</v>
      </c>
      <c r="B37">
        <v>9.893026491794874</v>
      </c>
      <c r="C37">
        <v>9.4422807543589737</v>
      </c>
      <c r="D37">
        <v>9.9099602717948727</v>
      </c>
      <c r="E37">
        <v>9.5657633253846068</v>
      </c>
      <c r="F37">
        <v>5.5582136612844391</v>
      </c>
      <c r="G37">
        <v>5.7169048902572488</v>
      </c>
      <c r="H37">
        <v>4.9797069551176776</v>
      </c>
      <c r="I37">
        <v>6.1377676638176641</v>
      </c>
      <c r="J37">
        <v>7.5311019846153879</v>
      </c>
      <c r="K37">
        <v>7.5955071179487206</v>
      </c>
      <c r="L37">
        <v>7.8388294000000052</v>
      </c>
      <c r="M37">
        <v>7.5379098974358971</v>
      </c>
      <c r="N37">
        <v>6.5877946532356528</v>
      </c>
      <c r="O37">
        <v>6.1785963525980181</v>
      </c>
      <c r="P37">
        <v>7.0613161816578502</v>
      </c>
      <c r="Q37">
        <v>6.8524763375390059</v>
      </c>
      <c r="R37">
        <v>4.3303497724137916</v>
      </c>
      <c r="S37">
        <v>4.9902854553913496</v>
      </c>
      <c r="T37">
        <v>4.3557062839080425</v>
      </c>
      <c r="U37">
        <v>5.0035804126436787</v>
      </c>
      <c r="V37">
        <v>6.5289312813355265</v>
      </c>
      <c r="W37">
        <v>6.3694676018974619</v>
      </c>
      <c r="X37">
        <v>6.9894106369556344</v>
      </c>
      <c r="Y37">
        <v>6.8010821940339339</v>
      </c>
      <c r="Z37">
        <v>0.15242249666666563</v>
      </c>
      <c r="AA37">
        <v>0.16264549333333256</v>
      </c>
      <c r="AB37">
        <v>0.13796441000000015</v>
      </c>
      <c r="AC37">
        <v>0.14148915666666628</v>
      </c>
      <c r="AD37">
        <v>7.8462478410256438</v>
      </c>
      <c r="AE37">
        <v>7.5766090461538482</v>
      </c>
      <c r="AF37">
        <v>7.6156249897435924</v>
      </c>
      <c r="AG37">
        <v>8.0209986564102529</v>
      </c>
      <c r="AH37">
        <v>9.6881638387179461</v>
      </c>
      <c r="AI37">
        <v>9.1408726171794825</v>
      </c>
      <c r="AJ37">
        <v>9.0591901215384603</v>
      </c>
      <c r="AK37">
        <v>9.5530891510256364</v>
      </c>
      <c r="AL37">
        <v>8.0902512410256424</v>
      </c>
      <c r="AM37">
        <v>7.4710517230769229</v>
      </c>
      <c r="AN37">
        <v>7.7983583025640986</v>
      </c>
      <c r="AO37">
        <v>7.5847552871794921</v>
      </c>
      <c r="AP37">
        <v>0.21416813000000179</v>
      </c>
      <c r="AQ37">
        <v>0.1891126333333335</v>
      </c>
      <c r="AR37">
        <v>0.20247932333333329</v>
      </c>
      <c r="AS37">
        <v>0.19703221999999965</v>
      </c>
      <c r="AT37">
        <v>0.14028501452020414</v>
      </c>
      <c r="AU37">
        <v>0.16561388999999993</v>
      </c>
      <c r="AV37">
        <v>0.16588855000000224</v>
      </c>
      <c r="AW37">
        <v>0.16538533666666577</v>
      </c>
    </row>
    <row r="38">
      <c r="A38">
        <v>37</v>
      </c>
      <c r="B38">
        <v>10.726166498974358</v>
      </c>
      <c r="C38">
        <v>10.166718745128206</v>
      </c>
      <c r="D38">
        <v>10.765740945641026</v>
      </c>
      <c r="E38">
        <v>10.363676476923068</v>
      </c>
      <c r="F38">
        <v>6.7066317224958949</v>
      </c>
      <c r="G38">
        <v>6.97191969827586</v>
      </c>
      <c r="H38">
        <v>6.2620355513136268</v>
      </c>
      <c r="I38">
        <v>7.2616027200854685</v>
      </c>
      <c r="J38">
        <v>8.6764772742450145</v>
      </c>
      <c r="K38">
        <v>8.8004935100854738</v>
      </c>
      <c r="L38">
        <v>9.0037554727635385</v>
      </c>
      <c r="M38">
        <v>8.4955887626780626</v>
      </c>
      <c r="N38">
        <v>7.7846604211436699</v>
      </c>
      <c r="O38">
        <v>7.2939579699158852</v>
      </c>
      <c r="P38">
        <v>8.2097143972663176</v>
      </c>
      <c r="Q38">
        <v>7.9499542496269182</v>
      </c>
      <c r="R38">
        <v>5.5941473896551717</v>
      </c>
      <c r="S38">
        <v>6.2752239790640374</v>
      </c>
      <c r="T38">
        <v>5.6929017073891597</v>
      </c>
      <c r="U38">
        <v>6.3978479443349752</v>
      </c>
      <c r="V38">
        <v>7.7568822631362924</v>
      </c>
      <c r="W38">
        <v>7.6159475316091942</v>
      </c>
      <c r="X38">
        <v>8.1507523123728109</v>
      </c>
      <c r="Y38">
        <v>8.1683899774220041</v>
      </c>
      <c r="Z38">
        <v>0.16005216333333205</v>
      </c>
      <c r="AA38">
        <v>0.17866749333333254</v>
      </c>
      <c r="AB38">
        <v>0.14711974333333377</v>
      </c>
      <c r="AC38">
        <v>0.14454115666666634</v>
      </c>
      <c r="AD38">
        <v>8.9395130553276356</v>
      </c>
      <c r="AE38">
        <v>8.602794801766386</v>
      </c>
      <c r="AF38">
        <v>8.6191080622222245</v>
      </c>
      <c r="AG38">
        <v>9.0373130297435846</v>
      </c>
      <c r="AH38">
        <v>10.554322936923073</v>
      </c>
      <c r="AI38">
        <v>9.9643911492307655</v>
      </c>
      <c r="AJ38">
        <v>9.9504643476923071</v>
      </c>
      <c r="AK38">
        <v>10.452218385128198</v>
      </c>
      <c r="AL38">
        <v>9.1361400349287756</v>
      </c>
      <c r="AM38">
        <v>8.2759757412535606</v>
      </c>
      <c r="AN38">
        <v>8.8076779963532701</v>
      </c>
      <c r="AO38">
        <v>8.5566538856980099</v>
      </c>
      <c r="AP38">
        <v>0.22713813000000238</v>
      </c>
      <c r="AQ38">
        <v>0.19750496666666706</v>
      </c>
      <c r="AR38">
        <v>0.21316065666666661</v>
      </c>
      <c r="AS38">
        <v>0.20466155333333313</v>
      </c>
      <c r="AT38">
        <v>0.27732454292929543</v>
      </c>
      <c r="AU38">
        <v>0.17324322333333386</v>
      </c>
      <c r="AV38">
        <v>0.18191055000000222</v>
      </c>
      <c r="AW38">
        <v>0.17072600333333243</v>
      </c>
    </row>
    <row r="39">
      <c r="A39">
        <v>38</v>
      </c>
      <c r="B39">
        <v>11.380776172820514</v>
      </c>
      <c r="C39">
        <v>10.728648069230768</v>
      </c>
      <c r="D39">
        <v>11.443753619487181</v>
      </c>
      <c r="E39">
        <v>10.98916262846153</v>
      </c>
      <c r="F39">
        <v>7.6879631170406864</v>
      </c>
      <c r="G39">
        <v>8.0445891729611372</v>
      </c>
      <c r="H39">
        <v>7.441365814176244</v>
      </c>
      <c r="I39">
        <v>8.1939371096866118</v>
      </c>
      <c r="J39">
        <v>9.6150928972079779</v>
      </c>
      <c r="K39">
        <v>9.8261862355555589</v>
      </c>
      <c r="L39">
        <v>9.9832842121937375</v>
      </c>
      <c r="M39">
        <v>9.2541376279202261</v>
      </c>
      <c r="N39">
        <v>8.7984178557183537</v>
      </c>
      <c r="O39">
        <v>8.255966587233754</v>
      </c>
      <c r="P39">
        <v>9.1566936128747827</v>
      </c>
      <c r="Q39">
        <v>8.8505904950481646</v>
      </c>
      <c r="R39">
        <v>6.751132006896551</v>
      </c>
      <c r="S39">
        <v>7.4106238360700569</v>
      </c>
      <c r="T39">
        <v>6.9301504642036091</v>
      </c>
      <c r="U39">
        <v>7.6631768093596069</v>
      </c>
      <c r="V39">
        <v>8.7658662449370581</v>
      </c>
      <c r="W39">
        <v>8.6213351279875905</v>
      </c>
      <c r="X39">
        <v>9.0603203211233172</v>
      </c>
      <c r="Y39">
        <v>9.2999460941434027</v>
      </c>
      <c r="Z39">
        <v>0.16920749666666568</v>
      </c>
      <c r="AA39">
        <v>0.20155615999999887</v>
      </c>
      <c r="AB39">
        <v>0.1562750766666674</v>
      </c>
      <c r="AC39">
        <v>0.1521704899999996</v>
      </c>
      <c r="AD39">
        <v>9.8275446029629627</v>
      </c>
      <c r="AE39">
        <v>9.4481612240455846</v>
      </c>
      <c r="AF39">
        <v>9.4196464680341894</v>
      </c>
      <c r="AG39">
        <v>9.8453417364102513</v>
      </c>
      <c r="AH39">
        <v>11.23813670179487</v>
      </c>
      <c r="AI39">
        <v>10.622349681282046</v>
      </c>
      <c r="AJ39">
        <v>10.67846724051282</v>
      </c>
      <c r="AK39">
        <v>11.18426128589743</v>
      </c>
      <c r="AL39">
        <v>9.9928168288319075</v>
      </c>
      <c r="AM39">
        <v>8.9107617594301978</v>
      </c>
      <c r="AN39">
        <v>9.6361783568091095</v>
      </c>
      <c r="AO39">
        <v>9.3568884842165261</v>
      </c>
      <c r="AP39">
        <v>0.23781946333333526</v>
      </c>
      <c r="AQ39">
        <v>0.20666063333333362</v>
      </c>
      <c r="AR39">
        <v>0.22460499</v>
      </c>
      <c r="AS39">
        <v>0.21457988666666639</v>
      </c>
      <c r="AT39">
        <v>0.50439207133838648</v>
      </c>
      <c r="AU39">
        <v>0.18697622333333408</v>
      </c>
      <c r="AV39">
        <v>0.19182888333333592</v>
      </c>
      <c r="AW39">
        <v>0.17911833666666555</v>
      </c>
    </row>
    <row r="40">
      <c r="A40">
        <v>39</v>
      </c>
      <c r="B40">
        <v>11.898817513333334</v>
      </c>
      <c r="C40">
        <v>11.172320059999997</v>
      </c>
      <c r="D40">
        <v>11.979094626666667</v>
      </c>
      <c r="E40">
        <v>11.475791779999993</v>
      </c>
      <c r="F40">
        <v>8.4831345115854777</v>
      </c>
      <c r="G40">
        <v>8.9372019809797472</v>
      </c>
      <c r="H40">
        <v>8.4490317437055271</v>
      </c>
      <c r="I40">
        <v>8.9309558326210841</v>
      </c>
      <c r="J40">
        <v>10.369074520170942</v>
      </c>
      <c r="K40">
        <v>10.670296627692313</v>
      </c>
      <c r="L40">
        <v>10.772838618290606</v>
      </c>
      <c r="M40">
        <v>9.8448371598290585</v>
      </c>
      <c r="N40">
        <v>9.6267782902930357</v>
      </c>
      <c r="O40">
        <v>9.0478368712182871</v>
      </c>
      <c r="P40">
        <v>9.9106461618165813</v>
      </c>
      <c r="Q40">
        <v>9.5688814071360788</v>
      </c>
      <c r="R40">
        <v>7.7349266241379295</v>
      </c>
      <c r="S40">
        <v>8.353760026409411</v>
      </c>
      <c r="T40">
        <v>8.0003132210180592</v>
      </c>
      <c r="U40">
        <v>8.7537896743842367</v>
      </c>
      <c r="V40">
        <v>9.5589352267378249</v>
      </c>
      <c r="W40">
        <v>9.4130963910326564</v>
      </c>
      <c r="X40">
        <v>9.7608399965404953</v>
      </c>
      <c r="Y40">
        <v>10.185068877531473</v>
      </c>
      <c r="Z40">
        <v>0.18294049666666545</v>
      </c>
      <c r="AA40">
        <v>0.24351849333333253</v>
      </c>
      <c r="AB40">
        <v>0.15932674333333385</v>
      </c>
      <c r="AC40">
        <v>0.16132582333333279</v>
      </c>
      <c r="AD40">
        <v>10.531704483931623</v>
      </c>
      <c r="AE40">
        <v>10.121100646324789</v>
      </c>
      <c r="AF40">
        <v>10.043180207179489</v>
      </c>
      <c r="AG40">
        <v>10.475602776410252</v>
      </c>
      <c r="AH40">
        <v>11.770886133333329</v>
      </c>
      <c r="AI40">
        <v>11.132295546666658</v>
      </c>
      <c r="AJ40">
        <v>11.266850133333332</v>
      </c>
      <c r="AK40">
        <v>11.760662186666659</v>
      </c>
      <c r="AL40">
        <v>10.676303956068377</v>
      </c>
      <c r="AM40">
        <v>9.4181347776068343</v>
      </c>
      <c r="AN40">
        <v>10.288437050598281</v>
      </c>
      <c r="AO40">
        <v>10.013688082735047</v>
      </c>
      <c r="AP40">
        <v>0.24697479666666844</v>
      </c>
      <c r="AQ40">
        <v>0.21505296666666673</v>
      </c>
      <c r="AR40">
        <v>0.23986398999999947</v>
      </c>
      <c r="AS40">
        <v>0.2199205533333326</v>
      </c>
      <c r="AT40">
        <v>0.83522126641414385</v>
      </c>
      <c r="AU40">
        <v>0.20376122333333457</v>
      </c>
      <c r="AV40">
        <v>0.20174721666666962</v>
      </c>
      <c r="AW40">
        <v>0.18674766999999859</v>
      </c>
    </row>
    <row r="41">
      <c r="A41">
        <v>40</v>
      </c>
      <c r="B41">
        <v>12.131515353846156</v>
      </c>
      <c r="C41">
        <v>11.372229050769226</v>
      </c>
      <c r="D41">
        <v>12.218791967179486</v>
      </c>
      <c r="E41">
        <v>11.696150931538455</v>
      </c>
      <c r="F41">
        <v>8.850290239463602</v>
      </c>
      <c r="G41">
        <v>9.342670622331692</v>
      </c>
      <c r="H41">
        <v>8.9314058399014762</v>
      </c>
      <c r="I41">
        <v>9.2670438888888924</v>
      </c>
      <c r="J41">
        <v>10.714114309800571</v>
      </c>
      <c r="K41">
        <v>11.063884353162397</v>
      </c>
      <c r="L41">
        <v>11.138573524387475</v>
      </c>
      <c r="M41">
        <v>10.109375191737888</v>
      </c>
      <c r="N41">
        <v>10.010719724867721</v>
      </c>
      <c r="O41">
        <v>9.4189398218694862</v>
      </c>
      <c r="P41">
        <v>10.252223877425047</v>
      </c>
      <c r="Q41">
        <v>9.8995929858906582</v>
      </c>
      <c r="R41">
        <v>8.1930480747126424</v>
      </c>
      <c r="S41">
        <v>8.7941113834154265</v>
      </c>
      <c r="T41">
        <v>8.5001699778325097</v>
      </c>
      <c r="U41">
        <v>9.2626525394088652</v>
      </c>
      <c r="V41">
        <v>9.9197922085385901</v>
      </c>
      <c r="W41">
        <v>9.7715016540777224</v>
      </c>
      <c r="X41">
        <v>10.071873171957671</v>
      </c>
      <c r="Y41">
        <v>10.591058327586207</v>
      </c>
      <c r="Z41">
        <v>0.18599232999999815</v>
      </c>
      <c r="AA41">
        <v>0.2656441599999988</v>
      </c>
      <c r="AB41">
        <v>0.16161541000000068</v>
      </c>
      <c r="AC41">
        <v>0.1639959899999992</v>
      </c>
      <c r="AD41">
        <v>10.852863031566951</v>
      </c>
      <c r="AE41">
        <v>10.428205235270662</v>
      </c>
      <c r="AF41">
        <v>10.323767446324787</v>
      </c>
      <c r="AG41">
        <v>10.761010149743583</v>
      </c>
      <c r="AH41">
        <v>12.012569731538456</v>
      </c>
      <c r="AI41">
        <v>11.364145912051274</v>
      </c>
      <c r="AJ41">
        <v>11.536700859487178</v>
      </c>
      <c r="AK41">
        <v>12.029212087435887</v>
      </c>
      <c r="AL41">
        <v>10.990141083304842</v>
      </c>
      <c r="AM41">
        <v>9.6439786291168055</v>
      </c>
      <c r="AN41">
        <v>10.58744941105412</v>
      </c>
      <c r="AO41">
        <v>10.318767181253566</v>
      </c>
      <c r="AP41">
        <v>0.24964513000000244</v>
      </c>
      <c r="AQ41">
        <v>0.22039380000000053</v>
      </c>
      <c r="AR41">
        <v>0.24749348999999921</v>
      </c>
      <c r="AS41">
        <v>0.22602421999999889</v>
      </c>
      <c r="AT41">
        <v>1.0115527948232352</v>
      </c>
      <c r="AU41">
        <v>0.21673139000000141</v>
      </c>
      <c r="AV41">
        <v>0.20212855000000429</v>
      </c>
      <c r="AW41">
        <v>0.19246966999999859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2025-11-13T13:40:49Z</dcterms:created>
  <dcterms:modified xsi:type="dcterms:W3CDTF">2025-11-13T13:40:49Z</dcterms:modified>
</cp:coreProperties>
</file>