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<sst xmlns="http://schemas.openxmlformats.org/spreadsheetml/2006/main">
  <si>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</si>
  <si>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</si>
  <si>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14:45:50</t>
  </si>
  <si>
    <t>Software Version</t>
  </si>
  <si>
    <t>2.0.5</t>
  </si>
  <si>
    <t>File</t>
  </si>
  <si>
    <t>C:\Users\nvanreet\ITG\THA - Digital Management System - CRT Dipumba Upload - CRT Dipumba Upload\03 - Biologie Moléculaire\0301 - MIC\2025-11-07 09.54.46 Run.micrun</t>
  </si>
  <si>
    <t>File Status</t>
  </si>
  <si>
    <t>Completed</t>
  </si>
  <si>
    <t>Operator</t>
  </si>
  <si>
    <t>USER</t>
  </si>
  <si>
    <t>Run ID</t>
  </si>
  <si>
    <t>480a05d1-8132-4e19-aa42-66bd4b9a9a99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</si>
  <si>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</si>
  <si>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</si>
  <si>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</si>
  <si>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</si>
  <si>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</si>
  <si>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</si>
  <si>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</si>
  <si>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7/11/2025 11:01:31</t>
  </si>
  <si>
    <t>End Time</t>
  </si>
  <si>
    <t>7/11/2025 12:13:27</t>
  </si>
  <si>
    <t>Log</t>
  </si>
  <si>
    <t>Run started via Serial on "mic M0008641" S/N M0008641 F/W v2.28 S/W v1.0.1</t>
  </si>
  <si>
    <t>Information</t>
  </si>
  <si>
    <t>7/11/2025 11:23:57</t>
  </si>
  <si>
    <t>Autogain completed for Green using Sample: 5, Detector gain: 3x, LED power: 398, Scale: 1,02</t>
  </si>
  <si>
    <t>7/11/2025 11:23:59</t>
  </si>
  <si>
    <t>Autogain completed for Yellow using Sample: 5, Detector gain: 1x, LED power: 750, Scale: 1,50</t>
  </si>
  <si>
    <t>7/11/2025 11:24:00</t>
  </si>
  <si>
    <t>Autogain completed for Orange using Sample: 1, Detector gain: 1x, LED power: 300, Scale: 1,50</t>
  </si>
  <si>
    <t>7/11/2025 11:24:03</t>
  </si>
  <si>
    <t>Autogain completed for Red using Sample: 5, Detector gain: 2x, LED power: 275, Scale: 0,98</t>
  </si>
  <si>
    <t>Run complete</t>
  </si>
  <si>
    <t>7/11/2025 12:16:05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</si>
  <si>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</si>
  <si>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</si>
  <si>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</si>
  <si>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</si>
  <si>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</si>
  <si>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</si>
  <si>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</si>
  <si>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</si>
  <si>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</si>
  <si>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</si>
  <si>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</si>
  <si>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</si>
  <si>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</si>
  <si>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</si>
  <si>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</si>
  <si>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</si>
  <si>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</si>
  <si>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</si>
  <si>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</si>
  <si>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</si>
  <si>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</si>
  <si>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</si>
  <si>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413</t>
  </si>
  <si>
    <t>Unknown</t>
  </si>
  <si>
    <t/>
  </si>
  <si>
    <t>Trypanozoon-RT-qPCR</t>
  </si>
  <si>
    <t>2</t>
  </si>
  <si>
    <t>3</t>
  </si>
  <si>
    <t>4</t>
  </si>
  <si>
    <t>5</t>
  </si>
  <si>
    <t>414</t>
  </si>
  <si>
    <t>6</t>
  </si>
  <si>
    <t>7</t>
  </si>
  <si>
    <t>8</t>
  </si>
  <si>
    <t>9</t>
  </si>
  <si>
    <t>415</t>
  </si>
  <si>
    <t>10</t>
  </si>
  <si>
    <t>11</t>
  </si>
  <si>
    <t>12</t>
  </si>
  <si>
    <t>13</t>
  </si>
  <si>
    <t>416</t>
  </si>
  <si>
    <t>14</t>
  </si>
  <si>
    <t>15</t>
  </si>
  <si>
    <t>16</t>
  </si>
  <si>
    <t>17</t>
  </si>
  <si>
    <t>417</t>
  </si>
  <si>
    <t>18</t>
  </si>
  <si>
    <t>19</t>
  </si>
  <si>
    <t>20</t>
  </si>
  <si>
    <t>21</t>
  </si>
  <si>
    <t>418</t>
  </si>
  <si>
    <t>22</t>
  </si>
  <si>
    <t>23</t>
  </si>
  <si>
    <t>24</t>
  </si>
  <si>
    <t>25</t>
  </si>
  <si>
    <t>419</t>
  </si>
  <si>
    <t>26</t>
  </si>
  <si>
    <t>27</t>
  </si>
  <si>
    <t>28</t>
  </si>
  <si>
    <t>29</t>
  </si>
  <si>
    <t>420</t>
  </si>
  <si>
    <t>30</t>
  </si>
  <si>
    <t>31</t>
  </si>
  <si>
    <t>32</t>
  </si>
  <si>
    <t>33</t>
  </si>
  <si>
    <t>421</t>
  </si>
  <si>
    <t>34</t>
  </si>
  <si>
    <t>35</t>
  </si>
  <si>
    <t>36</t>
  </si>
  <si>
    <t>37</t>
  </si>
  <si>
    <t>422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</si>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</sst>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Data'!N2:N41</c:f>
              <c:numCache>
                <c:ptCount val="40"/>
                <c:pt idx="0">
                  <c:v>0.0939218575498533</c:v>
                </c:pt>
                <c:pt idx="1">
                  <c:v>0.0583122022792004</c:v>
                </c:pt>
                <c:pt idx="2">
                  <c:v>0.00889371367521186</c:v>
                </c:pt>
                <c:pt idx="3">
                  <c:v>-0.0181177749287773</c:v>
                </c:pt>
                <c:pt idx="4">
                  <c:v>-0.0211589301994319</c:v>
                </c:pt>
                <c:pt idx="5">
                  <c:v>-0.0210737521367541</c:v>
                </c:pt>
                <c:pt idx="6">
                  <c:v>-0.0225515740740772</c:v>
                </c:pt>
                <c:pt idx="7">
                  <c:v>-0.0224660626780651</c:v>
                </c:pt>
                <c:pt idx="8">
                  <c:v>-0.0202962179487205</c:v>
                </c:pt>
                <c:pt idx="9">
                  <c:v>-0.0170843732193742</c:v>
                </c:pt>
                <c:pt idx="10">
                  <c:v>-0.0159568618233639</c:v>
                </c:pt>
                <c:pt idx="11">
                  <c:v>-0.0137870170940193</c:v>
                </c:pt>
                <c:pt idx="12">
                  <c:v>-0.0147435056980072</c:v>
                </c:pt>
                <c:pt idx="13">
                  <c:v>-0.0130946609686635</c:v>
                </c:pt>
                <c:pt idx="14">
                  <c:v>-0.0150934829059857</c:v>
                </c:pt>
                <c:pt idx="15">
                  <c:v>-0.0118816381766393</c:v>
                </c:pt>
                <c:pt idx="16">
                  <c:v>-0.0107541267806273</c:v>
                </c:pt>
                <c:pt idx="17">
                  <c:v>-0.00702128205128005</c:v>
                </c:pt>
                <c:pt idx="18">
                  <c:v>-0.00589377065526975</c:v>
                </c:pt>
                <c:pt idx="19">
                  <c:v>-0.00476625925925767</c:v>
                </c:pt>
                <c:pt idx="20">
                  <c:v>-0.00415974786324647</c:v>
                </c:pt>
                <c:pt idx="21">
                  <c:v>-0.00042656980057032</c:v>
                </c:pt>
                <c:pt idx="22">
                  <c:v>0.00486994159544274</c:v>
                </c:pt>
                <c:pt idx="23">
                  <c:v>0.0153774529914532</c:v>
                </c:pt>
                <c:pt idx="24">
                  <c:v>0.0295326310541331</c:v>
                </c:pt>
                <c:pt idx="25">
                  <c:v>0.049419809116813</c:v>
                </c:pt>
                <c:pt idx="26">
                  <c:v>0.0812919871794904</c:v>
                </c:pt>
                <c:pt idx="27">
                  <c:v>0.139739831908836</c:v>
                </c:pt>
                <c:pt idx="28">
                  <c:v>0.247170676638182</c:v>
                </c:pt>
                <c:pt idx="29">
                  <c:v>0.435892854700862</c:v>
                </c:pt>
                <c:pt idx="30">
                  <c:v>0.733524032763537</c:v>
                </c:pt>
                <c:pt idx="31">
                  <c:v>1.16038687749288</c:v>
                </c:pt>
                <c:pt idx="32">
                  <c:v>1.69303172222223</c:v>
                </c:pt>
                <c:pt idx="33">
                  <c:v>2.29341923361824</c:v>
                </c:pt>
                <c:pt idx="34">
                  <c:v>2.91256641168092</c:v>
                </c:pt>
                <c:pt idx="35">
                  <c:v>3.52650258974359</c:v>
                </c:pt>
                <c:pt idx="36">
                  <c:v>4.12636910113961</c:v>
                </c:pt>
                <c:pt idx="37">
                  <c:v>4.72362994586895</c:v>
                </c:pt>
                <c:pt idx="38">
                  <c:v>5.33600279059829</c:v>
                </c:pt>
                <c:pt idx="39">
                  <c:v>5.6445768019943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Data'!O2:O41</c:f>
              <c:numCache>
                <c:ptCount val="40"/>
                <c:pt idx="0">
                  <c:v>0.0943759715099741</c:v>
                </c:pt>
                <c:pt idx="1">
                  <c:v>0.0588423235327653</c:v>
                </c:pt>
                <c:pt idx="2">
                  <c:v>0.00871817555555765</c:v>
                </c:pt>
                <c:pt idx="3">
                  <c:v>-0.0158723057549857</c:v>
                </c:pt>
                <c:pt idx="4">
                  <c:v>-0.0185771203988594</c:v>
                </c:pt>
                <c:pt idx="5">
                  <c:v>-0.0191976017094007</c:v>
                </c:pt>
                <c:pt idx="6">
                  <c:v>-0.0229447496866104</c:v>
                </c:pt>
                <c:pt idx="7">
                  <c:v>-0.0246072309971517</c:v>
                </c:pt>
                <c:pt idx="8">
                  <c:v>-0.0226220456410253</c:v>
                </c:pt>
                <c:pt idx="9">
                  <c:v>-0.0195945269515665</c:v>
                </c:pt>
                <c:pt idx="10">
                  <c:v>-0.0176093415954401</c:v>
                </c:pt>
                <c:pt idx="11">
                  <c:v>-0.0151031562393129</c:v>
                </c:pt>
                <c:pt idx="12">
                  <c:v>-0.0141603042165226</c:v>
                </c:pt>
                <c:pt idx="13">
                  <c:v>-0.012175118860398</c:v>
                </c:pt>
                <c:pt idx="14">
                  <c:v>-0.0133166001709402</c:v>
                </c:pt>
                <c:pt idx="15">
                  <c:v>-0.0123737481481463</c:v>
                </c:pt>
                <c:pt idx="16">
                  <c:v>-0.0114308961253577</c:v>
                </c:pt>
                <c:pt idx="17">
                  <c:v>-0.0104877107692314</c:v>
                </c:pt>
                <c:pt idx="18">
                  <c:v>-0.00746019207977255</c:v>
                </c:pt>
                <c:pt idx="19">
                  <c:v>-0.0049540067236471</c:v>
                </c:pt>
                <c:pt idx="20">
                  <c:v>-0.00401115470085323</c:v>
                </c:pt>
                <c:pt idx="21">
                  <c:v>0.00110036398860736</c:v>
                </c:pt>
                <c:pt idx="22">
                  <c:v>0.00725454934473291</c:v>
                </c:pt>
                <c:pt idx="23">
                  <c:v>0.0180984013675243</c:v>
                </c:pt>
                <c:pt idx="24">
                  <c:v>0.030505586723649</c:v>
                </c:pt>
                <c:pt idx="25">
                  <c:v>0.0476024387464395</c:v>
                </c:pt>
                <c:pt idx="26">
                  <c:v>0.0808532907692303</c:v>
                </c:pt>
                <c:pt idx="27">
                  <c:v>0.136511142792022</c:v>
                </c:pt>
                <c:pt idx="28">
                  <c:v>0.236983328148147</c:v>
                </c:pt>
                <c:pt idx="29">
                  <c:v>0.403113513504273</c:v>
                </c:pt>
                <c:pt idx="30">
                  <c:v>0.658872365527065</c:v>
                </c:pt>
                <c:pt idx="31">
                  <c:v>1.00478055088319</c:v>
                </c:pt>
                <c:pt idx="32">
                  <c:v>1.41113573623931</c:v>
                </c:pt>
                <c:pt idx="33">
                  <c:v>1.84615125492877</c:v>
                </c:pt>
                <c:pt idx="34">
                  <c:v>2.28064577361823</c:v>
                </c:pt>
                <c:pt idx="35">
                  <c:v>2.71097162564102</c:v>
                </c:pt>
                <c:pt idx="36">
                  <c:v>3.13660747766381</c:v>
                </c:pt>
                <c:pt idx="37">
                  <c:v>3.57162299635327</c:v>
                </c:pt>
                <c:pt idx="38">
                  <c:v>4.0373831817094</c:v>
                </c:pt>
                <c:pt idx="39">
                  <c:v>4.27307970039886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Data'!P2:P41</c:f>
              <c:numCache>
                <c:ptCount val="40"/>
                <c:pt idx="0">
                  <c:v>0.0602956495726534</c:v>
                </c:pt>
                <c:pt idx="1">
                  <c:v>0.0371614827350477</c:v>
                </c:pt>
                <c:pt idx="2">
                  <c:v>0.000739315897439141</c:v>
                </c:pt>
                <c:pt idx="3">
                  <c:v>-0.0106701842735006</c:v>
                </c:pt>
                <c:pt idx="4">
                  <c:v>-0.0127000177777745</c:v>
                </c:pt>
                <c:pt idx="5">
                  <c:v>-0.0126451846153834</c:v>
                </c:pt>
                <c:pt idx="6">
                  <c:v>-0.0136326847863231</c:v>
                </c:pt>
                <c:pt idx="7">
                  <c:v>-0.0140991849572636</c:v>
                </c:pt>
                <c:pt idx="8">
                  <c:v>-0.0114393517948699</c:v>
                </c:pt>
                <c:pt idx="9">
                  <c:v>-0.010342518632477</c:v>
                </c:pt>
                <c:pt idx="10">
                  <c:v>-0.00976668547008508</c:v>
                </c:pt>
                <c:pt idx="11">
                  <c:v>-0.0102331856410256</c:v>
                </c:pt>
                <c:pt idx="12">
                  <c:v>-0.0101786858119652</c:v>
                </c:pt>
                <c:pt idx="13">
                  <c:v>-0.00699751931623815</c:v>
                </c:pt>
                <c:pt idx="14">
                  <c:v>-0.00798501948717956</c:v>
                </c:pt>
                <c:pt idx="15">
                  <c:v>-0.0058461863247885</c:v>
                </c:pt>
                <c:pt idx="16">
                  <c:v>-0.00683368649572813</c:v>
                </c:pt>
                <c:pt idx="17">
                  <c:v>-0.00417351999999838</c:v>
                </c:pt>
                <c:pt idx="18">
                  <c:v>-0.00203435350427483</c:v>
                </c:pt>
                <c:pt idx="19">
                  <c:v>-0.00250085367521358</c:v>
                </c:pt>
                <c:pt idx="20">
                  <c:v>-0.00505168717948834</c:v>
                </c:pt>
                <c:pt idx="21">
                  <c:v>-0.00499718735042975</c:v>
                </c:pt>
                <c:pt idx="22">
                  <c:v>-0.00129502085470179</c:v>
                </c:pt>
                <c:pt idx="23">
                  <c:v>0.00866014564102358</c:v>
                </c:pt>
                <c:pt idx="24">
                  <c:v>0.0191366454700859</c:v>
                </c:pt>
                <c:pt idx="25">
                  <c:v>0.0374294786324807</c:v>
                </c:pt>
                <c:pt idx="26">
                  <c:v>0.0671866451282046</c:v>
                </c:pt>
                <c:pt idx="27">
                  <c:v>0.126646144957263</c:v>
                </c:pt>
                <c:pt idx="28">
                  <c:v>0.230919978119658</c:v>
                </c:pt>
                <c:pt idx="29">
                  <c:v>0.411794811282048</c:v>
                </c:pt>
                <c:pt idx="30">
                  <c:v>0.684382644444442</c:v>
                </c:pt>
                <c:pt idx="31">
                  <c:v>1.05128847760684</c:v>
                </c:pt>
                <c:pt idx="32">
                  <c:v>1.48072564410256</c:v>
                </c:pt>
                <c:pt idx="33">
                  <c:v>1.93673881059829</c:v>
                </c:pt>
                <c:pt idx="34">
                  <c:v>2.39327331042734</c:v>
                </c:pt>
                <c:pt idx="35">
                  <c:v>2.84147014358974</c:v>
                </c:pt>
                <c:pt idx="36">
                  <c:v>3.28706131008546</c:v>
                </c:pt>
                <c:pt idx="37">
                  <c:v>3.73942680991452</c:v>
                </c:pt>
                <c:pt idx="38">
                  <c:v>4.21628397641025</c:v>
                </c:pt>
                <c:pt idx="39">
                  <c:v>4.45604264290598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Data'!Q2:Q41</c:f>
              <c:numCache>
                <c:ptCount val="40"/>
                <c:pt idx="0">
                  <c:v>0.107372487179497</c:v>
                </c:pt>
                <c:pt idx="1">
                  <c:v>0.0702633958974435</c:v>
                </c:pt>
                <c:pt idx="2">
                  <c:v>0.0141343046153928</c:v>
                </c:pt>
                <c:pt idx="3">
                  <c:v>-0.0169821199999927</c:v>
                </c:pt>
                <c:pt idx="4">
                  <c:v>-0.0256912112820444</c:v>
                </c:pt>
                <c:pt idx="5">
                  <c:v>-0.0271049692307628</c:v>
                </c:pt>
                <c:pt idx="6">
                  <c:v>-0.0300820605128145</c:v>
                </c:pt>
                <c:pt idx="7">
                  <c:v>-0.0288904851281995</c:v>
                </c:pt>
                <c:pt idx="8">
                  <c:v>-0.025614576410252</c:v>
                </c:pt>
                <c:pt idx="9">
                  <c:v>-0.021296334358972</c:v>
                </c:pt>
                <c:pt idx="10">
                  <c:v>-0.0185414256410237</c:v>
                </c:pt>
                <c:pt idx="11">
                  <c:v>-0.0168288502564078</c:v>
                </c:pt>
                <c:pt idx="12">
                  <c:v>-0.0172006082051279</c:v>
                </c:pt>
                <c:pt idx="13">
                  <c:v>-0.0160090328205129</c:v>
                </c:pt>
                <c:pt idx="14">
                  <c:v>-0.0163807907692313</c:v>
                </c:pt>
                <c:pt idx="15">
                  <c:v>-0.0136258820512829</c:v>
                </c:pt>
                <c:pt idx="16">
                  <c:v>-0.0134766399999986</c:v>
                </c:pt>
                <c:pt idx="17">
                  <c:v>-0.00863739794871954</c:v>
                </c:pt>
                <c:pt idx="18">
                  <c:v>-0.00588282256410366</c:v>
                </c:pt>
                <c:pt idx="19">
                  <c:v>-0.00156458051282193</c:v>
                </c:pt>
                <c:pt idx="20">
                  <c:v>-0.000373005128206927</c:v>
                </c:pt>
                <c:pt idx="21">
                  <c:v>0.00498757025640906</c:v>
                </c:pt>
                <c:pt idx="22">
                  <c:v>0.00930581230768901</c:v>
                </c:pt>
                <c:pt idx="23">
                  <c:v>0.0188350543589717</c:v>
                </c:pt>
                <c:pt idx="24">
                  <c:v>0.0304482964102526</c:v>
                </c:pt>
                <c:pt idx="25">
                  <c:v>0.0488358717948678</c:v>
                </c:pt>
                <c:pt idx="26">
                  <c:v>0.0786877805128157</c:v>
                </c:pt>
                <c:pt idx="27">
                  <c:v>0.132510022564096</c:v>
                </c:pt>
                <c:pt idx="28">
                  <c:v>0.233751931282045</c:v>
                </c:pt>
                <c:pt idx="29">
                  <c:v>0.405862839999994</c:v>
                </c:pt>
                <c:pt idx="30">
                  <c:v>0.679066415384609</c:v>
                </c:pt>
                <c:pt idx="31">
                  <c:v>1.06847432410256</c:v>
                </c:pt>
                <c:pt idx="32">
                  <c:v>1.55636923282051</c:v>
                </c:pt>
                <c:pt idx="33">
                  <c:v>2.11252780820512</c:v>
                </c:pt>
                <c:pt idx="34">
                  <c:v>2.69265638358974</c:v>
                </c:pt>
                <c:pt idx="35">
                  <c:v>3.28164362564102</c:v>
                </c:pt>
                <c:pt idx="36">
                  <c:v>3.86229353435897</c:v>
                </c:pt>
                <c:pt idx="37">
                  <c:v>4.44398577641025</c:v>
                </c:pt>
                <c:pt idx="38">
                  <c:v>5.03818435179486</c:v>
                </c:pt>
                <c:pt idx="39">
                  <c:v>5.33692142717948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Data'!AD2:AD41</c:f>
              <c:numCache>
                <c:ptCount val="40"/>
                <c:pt idx="0">
                  <c:v>0.0821842495894867</c:v>
                </c:pt>
                <c:pt idx="1">
                  <c:v>0.0521385573800366</c:v>
                </c:pt>
                <c:pt idx="2">
                  <c:v>0.0101078651705855</c:v>
                </c:pt>
                <c:pt idx="3">
                  <c:v>-0.0131638270388645</c:v>
                </c:pt>
                <c:pt idx="4">
                  <c:v>-0.0171548525816476</c:v>
                </c:pt>
                <c:pt idx="5">
                  <c:v>-0.0169772114577675</c:v>
                </c:pt>
                <c:pt idx="6">
                  <c:v>-0.0204469036672172</c:v>
                </c:pt>
                <c:pt idx="7">
                  <c:v>-0.020789929210002</c:v>
                </c:pt>
                <c:pt idx="8">
                  <c:v>-0.0180066214194525</c:v>
                </c:pt>
                <c:pt idx="9">
                  <c:v>-0.0147023136289022</c:v>
                </c:pt>
                <c:pt idx="10">
                  <c:v>-0.0145246725050185</c:v>
                </c:pt>
                <c:pt idx="11">
                  <c:v>-0.0153890313811349</c:v>
                </c:pt>
                <c:pt idx="12">
                  <c:v>-0.015211056923917</c:v>
                </c:pt>
                <c:pt idx="13">
                  <c:v>-0.0119067491333684</c:v>
                </c:pt>
                <c:pt idx="14">
                  <c:v>-0.0127711080094848</c:v>
                </c:pt>
                <c:pt idx="15">
                  <c:v>-0.0110301335522696</c:v>
                </c:pt>
                <c:pt idx="16">
                  <c:v>-0.00980982576172096</c:v>
                </c:pt>
                <c:pt idx="17">
                  <c:v>-0.0054631846378399</c:v>
                </c:pt>
                <c:pt idx="18">
                  <c:v>-0.00215854351395528</c:v>
                </c:pt>
                <c:pt idx="19">
                  <c:v>-0.00198090239007342</c:v>
                </c:pt>
                <c:pt idx="20">
                  <c:v>-0.00336626126619066</c:v>
                </c:pt>
                <c:pt idx="21">
                  <c:v>-0.00162528680897545</c:v>
                </c:pt>
                <c:pt idx="22">
                  <c:v>0.00220035431490651</c:v>
                </c:pt>
                <c:pt idx="23">
                  <c:v>0.0075889954387911</c:v>
                </c:pt>
                <c:pt idx="24">
                  <c:v>0.0114146365626731</c:v>
                </c:pt>
                <c:pt idx="25">
                  <c:v>0.0152399443532243</c:v>
                </c:pt>
                <c:pt idx="26">
                  <c:v>0.0201075854771062</c:v>
                </c:pt>
                <c:pt idx="27">
                  <c:v>0.025496226600989</c:v>
                </c:pt>
                <c:pt idx="28">
                  <c:v>0.0324485343915377</c:v>
                </c:pt>
                <c:pt idx="29">
                  <c:v>0.0440905088487558</c:v>
                </c:pt>
                <c:pt idx="30">
                  <c:v>0.0599011499726387</c:v>
                </c:pt>
                <c:pt idx="31">
                  <c:v>0.0850914577631876</c:v>
                </c:pt>
                <c:pt idx="32">
                  <c:v>0.121225098887072</c:v>
                </c:pt>
                <c:pt idx="33">
                  <c:v>0.168301740010953</c:v>
                </c:pt>
                <c:pt idx="34">
                  <c:v>0.226321047801502</c:v>
                </c:pt>
                <c:pt idx="35">
                  <c:v>0.292156688925386</c:v>
                </c:pt>
                <c:pt idx="36">
                  <c:v>0.36320333004927</c:v>
                </c:pt>
                <c:pt idx="37">
                  <c:v>0.439461304506485</c:v>
                </c:pt>
                <c:pt idx="38">
                  <c:v>0.523535612297033</c:v>
                </c:pt>
                <c:pt idx="39">
                  <c:v>0.565922253420917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Data'!AH2:AH41</c:f>
              <c:numCache>
                <c:ptCount val="40"/>
                <c:pt idx="0">
                  <c:v>0.104833595402308</c:v>
                </c:pt>
                <c:pt idx="1">
                  <c:v>0.0650248796387611</c:v>
                </c:pt>
                <c:pt idx="2">
                  <c:v>0.00801983054188149</c:v>
                </c:pt>
                <c:pt idx="3">
                  <c:v>-0.0192825518883328</c:v>
                </c:pt>
                <c:pt idx="4">
                  <c:v>-0.0226149343185469</c:v>
                </c:pt>
                <c:pt idx="5">
                  <c:v>-0.0207363167487618</c:v>
                </c:pt>
                <c:pt idx="6">
                  <c:v>-0.0235476991789749</c:v>
                </c:pt>
                <c:pt idx="7">
                  <c:v>-0.0221900816091871</c:v>
                </c:pt>
                <c:pt idx="8">
                  <c:v>-0.0208321307060704</c:v>
                </c:pt>
                <c:pt idx="9">
                  <c:v>-0.0158265131362842</c:v>
                </c:pt>
                <c:pt idx="10">
                  <c:v>-0.0155108955664982</c:v>
                </c:pt>
                <c:pt idx="11">
                  <c:v>-0.0141532779967104</c:v>
                </c:pt>
                <c:pt idx="12">
                  <c:v>-0.0169646604269253</c:v>
                </c:pt>
                <c:pt idx="13">
                  <c:v>-0.0156070428571393</c:v>
                </c:pt>
                <c:pt idx="14">
                  <c:v>-0.0152917586206858</c:v>
                </c:pt>
                <c:pt idx="15">
                  <c:v>-0.0134128077175681</c:v>
                </c:pt>
                <c:pt idx="16">
                  <c:v>-0.0130971901477803</c:v>
                </c:pt>
                <c:pt idx="17">
                  <c:v>-0.0117395725779943</c:v>
                </c:pt>
                <c:pt idx="18">
                  <c:v>-0.00777628834154243</c:v>
                </c:pt>
                <c:pt idx="19">
                  <c:v>-0.00433433743842393</c:v>
                </c:pt>
                <c:pt idx="20">
                  <c:v>-0.00401871986863789</c:v>
                </c:pt>
                <c:pt idx="21">
                  <c:v>-0.00161910229885187</c:v>
                </c:pt>
                <c:pt idx="22">
                  <c:v>-0.000261484729064065</c:v>
                </c:pt>
                <c:pt idx="23">
                  <c:v>0.00526513284072294</c:v>
                </c:pt>
                <c:pt idx="24">
                  <c:v>0.00974941707717569</c:v>
                </c:pt>
                <c:pt idx="25">
                  <c:v>0.0137127013136276</c:v>
                </c:pt>
                <c:pt idx="26">
                  <c:v>0.0176756522167469</c:v>
                </c:pt>
                <c:pt idx="27">
                  <c:v>0.0237232697865331</c:v>
                </c:pt>
                <c:pt idx="28">
                  <c:v>0.0308128873563174</c:v>
                </c:pt>
                <c:pt idx="29">
                  <c:v>0.041029171592772</c:v>
                </c:pt>
                <c:pt idx="30">
                  <c:v>0.0528087891625564</c:v>
                </c:pt>
                <c:pt idx="31">
                  <c:v>0.0776157400656778</c:v>
                </c:pt>
                <c:pt idx="32">
                  <c:v>0.114408024302131</c:v>
                </c:pt>
                <c:pt idx="33">
                  <c:v>0.16735397520525</c:v>
                </c:pt>
                <c:pt idx="34">
                  <c:v>0.234369592775037</c:v>
                </c:pt>
                <c:pt idx="35">
                  <c:v>0.314412543678158</c:v>
                </c:pt>
                <c:pt idx="36">
                  <c:v>0.40070882791461</c:v>
                </c:pt>
                <c:pt idx="37">
                  <c:v>0.490131778817728</c:v>
                </c:pt>
                <c:pt idx="38">
                  <c:v>0.585286729720847</c:v>
                </c:pt>
                <c:pt idx="39">
                  <c:v>0.631458680623972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0.0583987445887413</c:v>
                </c:pt>
                <c:pt idx="1">
                  <c:v>0.0372957987012956</c:v>
                </c:pt>
                <c:pt idx="2">
                  <c:v>-0.00126398051948229</c:v>
                </c:pt>
                <c:pt idx="3">
                  <c:v>-0.0137687597402607</c:v>
                </c:pt>
                <c:pt idx="4">
                  <c:v>-0.0142885389610417</c:v>
                </c:pt>
                <c:pt idx="5">
                  <c:v>-0.0132449848484875</c:v>
                </c:pt>
                <c:pt idx="6">
                  <c:v>-0.0148070974025991</c:v>
                </c:pt>
                <c:pt idx="7">
                  <c:v>-0.0153268766233783</c:v>
                </c:pt>
                <c:pt idx="8">
                  <c:v>-0.0121989891774881</c:v>
                </c:pt>
                <c:pt idx="9">
                  <c:v>-0.00802876839826716</c:v>
                </c:pt>
                <c:pt idx="10">
                  <c:v>-0.00594288095238049</c:v>
                </c:pt>
                <c:pt idx="11">
                  <c:v>-0.00281499350649206</c:v>
                </c:pt>
                <c:pt idx="12">
                  <c:v>-0.00854577272727219</c:v>
                </c:pt>
                <c:pt idx="13">
                  <c:v>-0.0147975519480514</c:v>
                </c:pt>
                <c:pt idx="14">
                  <c:v>-0.0215703311688298</c:v>
                </c:pt>
                <c:pt idx="15">
                  <c:v>-0.0189634437229422</c:v>
                </c:pt>
                <c:pt idx="16">
                  <c:v>-0.0168778896103898</c:v>
                </c:pt>
                <c:pt idx="17">
                  <c:v>-0.0106233354978347</c:v>
                </c:pt>
                <c:pt idx="18">
                  <c:v>0.00136321861471878</c:v>
                </c:pt>
                <c:pt idx="19">
                  <c:v>0.0263771060606057</c:v>
                </c:pt>
                <c:pt idx="20">
                  <c:v>0.0696293268398271</c:v>
                </c:pt>
                <c:pt idx="21">
                  <c:v>0.155090547619047</c:v>
                </c:pt>
                <c:pt idx="22">
                  <c:v>0.312462768398269</c:v>
                </c:pt>
                <c:pt idx="23">
                  <c:v>0.593334655844158</c:v>
                </c:pt>
                <c:pt idx="24">
                  <c:v>1.05815320995671</c:v>
                </c:pt>
                <c:pt idx="25">
                  <c:v>1.7574650974026</c:v>
                </c:pt>
                <c:pt idx="26">
                  <c:v>2.69700198484849</c:v>
                </c:pt>
                <c:pt idx="27">
                  <c:v>3.82569653896104</c:v>
                </c:pt>
                <c:pt idx="28">
                  <c:v>5.05756775974026</c:v>
                </c:pt>
                <c:pt idx="29">
                  <c:v>6.31601498051948</c:v>
                </c:pt>
                <c:pt idx="30">
                  <c:v>7.54632286796537</c:v>
                </c:pt>
                <c:pt idx="31">
                  <c:v>8.71878942207793</c:v>
                </c:pt>
                <c:pt idx="32">
                  <c:v>9.81465464285715</c:v>
                </c:pt>
                <c:pt idx="33">
                  <c:v>10.8115118636364</c:v>
                </c:pt>
                <c:pt idx="34">
                  <c:v>11.7062344177489</c:v>
                </c:pt>
                <c:pt idx="35">
                  <c:v>12.4930903051948</c:v>
                </c:pt>
                <c:pt idx="36">
                  <c:v>13.1798958593074</c:v>
                </c:pt>
                <c:pt idx="37">
                  <c:v>13.7807204134199</c:v>
                </c:pt>
                <c:pt idx="38">
                  <c:v>14.3148446341991</c:v>
                </c:pt>
                <c:pt idx="39">
                  <c:v>14.5735698549784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0.0793200777338647</c:v>
                </c:pt>
                <c:pt idx="1">
                  <c:v>0.0527560039525738</c:v>
                </c:pt>
                <c:pt idx="2">
                  <c:v>0.0121220968379472</c:v>
                </c:pt>
                <c:pt idx="3">
                  <c:v>-0.0133998102766757</c:v>
                </c:pt>
                <c:pt idx="4">
                  <c:v>-0.0185990507246352</c:v>
                </c:pt>
                <c:pt idx="5">
                  <c:v>-0.0201506245059289</c:v>
                </c:pt>
                <c:pt idx="6">
                  <c:v>-0.0232655316205523</c:v>
                </c:pt>
                <c:pt idx="7">
                  <c:v>-0.0253381054018416</c:v>
                </c:pt>
                <c:pt idx="8">
                  <c:v>-0.0237630125164667</c:v>
                </c:pt>
                <c:pt idx="9">
                  <c:v>-0.0201035862977594</c:v>
                </c:pt>
                <c:pt idx="10">
                  <c:v>-0.0169654934123855</c:v>
                </c:pt>
                <c:pt idx="11">
                  <c:v>-0.014869400527008</c:v>
                </c:pt>
                <c:pt idx="12">
                  <c:v>-0.0138153076416341</c:v>
                </c:pt>
                <c:pt idx="13">
                  <c:v>-0.0122402147562592</c:v>
                </c:pt>
                <c:pt idx="14">
                  <c:v>-0.0127494552042204</c:v>
                </c:pt>
                <c:pt idx="15">
                  <c:v>-0.0132586956521763</c:v>
                </c:pt>
                <c:pt idx="16">
                  <c:v>-0.0158522694334664</c:v>
                </c:pt>
                <c:pt idx="17">
                  <c:v>-0.0127138432147582</c:v>
                </c:pt>
                <c:pt idx="18">
                  <c:v>-0.00488575032938421</c:v>
                </c:pt>
                <c:pt idx="19">
                  <c:v>0.0107590092226584</c:v>
                </c:pt>
                <c:pt idx="20">
                  <c:v>0.0321357687746993</c:v>
                </c:pt>
                <c:pt idx="21">
                  <c:v>0.0748771949934053</c:v>
                </c:pt>
                <c:pt idx="22">
                  <c:v>0.149926621212112</c:v>
                </c:pt>
                <c:pt idx="23">
                  <c:v>0.290634047430823</c:v>
                </c:pt>
                <c:pt idx="24">
                  <c:v>0.530871140316197</c:v>
                </c:pt>
                <c:pt idx="25">
                  <c:v>0.920662233201572</c:v>
                </c:pt>
                <c:pt idx="26">
                  <c:v>1.49648465942028</c:v>
                </c:pt>
                <c:pt idx="27">
                  <c:v>2.26980208563899</c:v>
                </c:pt>
                <c:pt idx="28">
                  <c:v>3.2051805118577</c:v>
                </c:pt>
                <c:pt idx="29">
                  <c:v>4.24842560474307</c:v>
                </c:pt>
                <c:pt idx="30">
                  <c:v>5.33440069762845</c:v>
                </c:pt>
                <c:pt idx="31">
                  <c:v>6.42298112384716</c:v>
                </c:pt>
                <c:pt idx="32">
                  <c:v>7.47352155006586</c:v>
                </c:pt>
                <c:pt idx="33">
                  <c:v>8.45944630961791</c:v>
                </c:pt>
                <c:pt idx="34">
                  <c:v>9.35574273583661</c:v>
                </c:pt>
                <c:pt idx="35">
                  <c:v>10.152509828722</c:v>
                </c:pt>
                <c:pt idx="36">
                  <c:v>10.8471419216074</c:v>
                </c:pt>
                <c:pt idx="37">
                  <c:v>11.4568353478261</c:v>
                </c:pt>
                <c:pt idx="38">
                  <c:v>11.9961811073781</c:v>
                </c:pt>
                <c:pt idx="39">
                  <c:v>12.2570012002635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0.0789531343873513</c:v>
                </c:pt>
                <c:pt idx="1">
                  <c:v>0.0467777363071704</c:v>
                </c:pt>
                <c:pt idx="2">
                  <c:v>-0.00259399510634317</c:v>
                </c:pt>
                <c:pt idx="3">
                  <c:v>-0.0279950598531915</c:v>
                </c:pt>
                <c:pt idx="4">
                  <c:v>-0.0294261246000378</c:v>
                </c:pt>
                <c:pt idx="5">
                  <c:v>-0.0240828560135515</c:v>
                </c:pt>
                <c:pt idx="6">
                  <c:v>-0.0208239207603995</c:v>
                </c:pt>
                <c:pt idx="7">
                  <c:v>-0.0170436521739141</c:v>
                </c:pt>
                <c:pt idx="8">
                  <c:v>-0.0106580502540936</c:v>
                </c:pt>
                <c:pt idx="9">
                  <c:v>-0.00531478166760557</c:v>
                </c:pt>
                <c:pt idx="10">
                  <c:v>-0.00466151308111939</c:v>
                </c:pt>
                <c:pt idx="11">
                  <c:v>-0.0050502444946332</c:v>
                </c:pt>
                <c:pt idx="12">
                  <c:v>-0.00856530924148302</c:v>
                </c:pt>
                <c:pt idx="13">
                  <c:v>-0.00791170732166258</c:v>
                </c:pt>
                <c:pt idx="14">
                  <c:v>-0.0103847720685106</c:v>
                </c:pt>
                <c:pt idx="15">
                  <c:v>-0.00764717014869198</c:v>
                </c:pt>
                <c:pt idx="16">
                  <c:v>-0.00803590156220935</c:v>
                </c:pt>
                <c:pt idx="17">
                  <c:v>-0.00633996630905465</c:v>
                </c:pt>
                <c:pt idx="18">
                  <c:v>-0.00203869772257015</c:v>
                </c:pt>
                <c:pt idx="19">
                  <c:v>0.00538923753058285</c:v>
                </c:pt>
                <c:pt idx="20">
                  <c:v>0.0201121727837368</c:v>
                </c:pt>
                <c:pt idx="21">
                  <c:v>0.0473414413702233</c:v>
                </c:pt>
                <c:pt idx="22">
                  <c:v>0.0985410432900444</c:v>
                </c:pt>
                <c:pt idx="23">
                  <c:v>0.19038631187653</c:v>
                </c:pt>
                <c:pt idx="24">
                  <c:v>0.350495247129682</c:v>
                </c:pt>
                <c:pt idx="25">
                  <c:v>0.620555182382834</c:v>
                </c:pt>
                <c:pt idx="26">
                  <c:v>1.04538045096932</c:v>
                </c:pt>
                <c:pt idx="27">
                  <c:v>1.65780005288914</c:v>
                </c:pt>
                <c:pt idx="28">
                  <c:v>2.45520865480896</c:v>
                </c:pt>
                <c:pt idx="29">
                  <c:v>3.40373525672878</c:v>
                </c:pt>
                <c:pt idx="30">
                  <c:v>4.4455378586486</c:v>
                </c:pt>
                <c:pt idx="31">
                  <c:v>5.52381712723508</c:v>
                </c:pt>
                <c:pt idx="32">
                  <c:v>6.59271639582157</c:v>
                </c:pt>
                <c:pt idx="33">
                  <c:v>7.61002733107472</c:v>
                </c:pt>
                <c:pt idx="34">
                  <c:v>8.54604759966121</c:v>
                </c:pt>
                <c:pt idx="35">
                  <c:v>9.38358053491436</c:v>
                </c:pt>
                <c:pt idx="36">
                  <c:v>10.1158524701675</c:v>
                </c:pt>
                <c:pt idx="37">
                  <c:v>10.7574534054207</c:v>
                </c:pt>
                <c:pt idx="38">
                  <c:v>11.3276646740072</c:v>
                </c:pt>
                <c:pt idx="39">
                  <c:v>11.6008511092603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0.0887326640316264</c:v>
                </c:pt>
                <c:pt idx="1">
                  <c:v>0.0559685704874884</c:v>
                </c:pt>
                <c:pt idx="2">
                  <c:v>0.0075716436100155</c:v>
                </c:pt>
                <c:pt idx="3">
                  <c:v>-0.0215449499341211</c:v>
                </c:pt>
                <c:pt idx="4">
                  <c:v>-0.0251275434782574</c:v>
                </c:pt>
                <c:pt idx="5">
                  <c:v>-0.0261044703557278</c:v>
                </c:pt>
                <c:pt idx="6">
                  <c:v>-0.0281237305665325</c:v>
                </c:pt>
                <c:pt idx="7">
                  <c:v>-0.0270166574440029</c:v>
                </c:pt>
                <c:pt idx="8">
                  <c:v>-0.0222619176548076</c:v>
                </c:pt>
                <c:pt idx="9">
                  <c:v>-0.0175068445322779</c:v>
                </c:pt>
                <c:pt idx="10">
                  <c:v>-0.015878438076415</c:v>
                </c:pt>
                <c:pt idx="11">
                  <c:v>-0.0158133649538872</c:v>
                </c:pt>
                <c:pt idx="12">
                  <c:v>-0.0147062918313576</c:v>
                </c:pt>
                <c:pt idx="13">
                  <c:v>-0.00943021870882887</c:v>
                </c:pt>
                <c:pt idx="14">
                  <c:v>-0.00467547891963171</c:v>
                </c:pt>
                <c:pt idx="15">
                  <c:v>-0.000962739130436319</c:v>
                </c:pt>
                <c:pt idx="16">
                  <c:v>-0.00506666600790595</c:v>
                </c:pt>
                <c:pt idx="17">
                  <c:v>-0.00656492621870974</c:v>
                </c:pt>
                <c:pt idx="18">
                  <c:v>-0.00233118642951347</c:v>
                </c:pt>
                <c:pt idx="19">
                  <c:v>0.00919822002634696</c:v>
                </c:pt>
                <c:pt idx="20">
                  <c:v>0.0248962931488776</c:v>
                </c:pt>
                <c:pt idx="21">
                  <c:v>0.0567480329380725</c:v>
                </c:pt>
                <c:pt idx="22">
                  <c:v>0.111528106060602</c:v>
                </c:pt>
                <c:pt idx="23">
                  <c:v>0.210601179183129</c:v>
                </c:pt>
                <c:pt idx="24">
                  <c:v>0.377937918972327</c:v>
                </c:pt>
                <c:pt idx="25">
                  <c:v>0.660436658761524</c:v>
                </c:pt>
                <c:pt idx="26">
                  <c:v>1.09874306521738</c:v>
                </c:pt>
                <c:pt idx="27">
                  <c:v>1.72464413833991</c:v>
                </c:pt>
                <c:pt idx="28">
                  <c:v>2.53188621146244</c:v>
                </c:pt>
                <c:pt idx="29">
                  <c:v>3.48920395125164</c:v>
                </c:pt>
                <c:pt idx="30">
                  <c:v>4.5392763577075</c:v>
                </c:pt>
                <c:pt idx="31">
                  <c:v>5.63103676416337</c:v>
                </c:pt>
                <c:pt idx="32">
                  <c:v>6.71029083728589</c:v>
                </c:pt>
                <c:pt idx="33">
                  <c:v>7.74056191040842</c:v>
                </c:pt>
                <c:pt idx="34">
                  <c:v>8.68797865019762</c:v>
                </c:pt>
                <c:pt idx="35">
                  <c:v>9.54524572332015</c:v>
                </c:pt>
                <c:pt idx="36">
                  <c:v>10.3035047964427</c:v>
                </c:pt>
                <c:pt idx="37">
                  <c:v>10.9851628695652</c:v>
                </c:pt>
                <c:pt idx="38">
                  <c:v>11.6079372760211</c:v>
                </c:pt>
                <c:pt idx="39">
                  <c:v>11.9136250158103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Data'!N2:N41</c:f>
              <c:numCache>
                <c:ptCount val="40"/>
                <c:pt idx="0">
                  <c:v>0.0981515406586029</c:v>
                </c:pt>
                <c:pt idx="1">
                  <c:v>0.0572735608870971</c:v>
                </c:pt>
                <c:pt idx="2">
                  <c:v>0.0163957477822585</c:v>
                </c:pt>
                <c:pt idx="3">
                  <c:v>-0.0076973986559139</c:v>
                </c:pt>
                <c:pt idx="4">
                  <c:v>-0.0104275450940863</c:v>
                </c:pt>
                <c:pt idx="5">
                  <c:v>-0.0108690248655918</c:v>
                </c:pt>
                <c:pt idx="6">
                  <c:v>-0.00978450463709724</c:v>
                </c:pt>
                <c:pt idx="7">
                  <c:v>-0.00946298440860271</c:v>
                </c:pt>
                <c:pt idx="8">
                  <c:v>-0.00914146418010731</c:v>
                </c:pt>
                <c:pt idx="9">
                  <c:v>-0.00958294395161285</c:v>
                </c:pt>
                <c:pt idx="10">
                  <c:v>-0.0115504237231194</c:v>
                </c:pt>
                <c:pt idx="11">
                  <c:v>-0.011991903494625</c:v>
                </c:pt>
                <c:pt idx="12">
                  <c:v>-0.0131963832661297</c:v>
                </c:pt>
                <c:pt idx="13">
                  <c:v>-0.0128748630376343</c:v>
                </c:pt>
                <c:pt idx="14">
                  <c:v>-0.0148420094758066</c:v>
                </c:pt>
                <c:pt idx="15">
                  <c:v>-0.0160464892473122</c:v>
                </c:pt>
                <c:pt idx="16">
                  <c:v>-0.0157249690188168</c:v>
                </c:pt>
                <c:pt idx="17">
                  <c:v>-0.0169294487903224</c:v>
                </c:pt>
                <c:pt idx="18">
                  <c:v>-0.0196595952284957</c:v>
                </c:pt>
                <c:pt idx="19">
                  <c:v>-0.0231530750000006</c:v>
                </c:pt>
                <c:pt idx="20">
                  <c:v>-0.0251205547715072</c:v>
                </c:pt>
                <c:pt idx="21">
                  <c:v>-0.026325034543011</c:v>
                </c:pt>
                <c:pt idx="22">
                  <c:v>-0.0267665143145166</c:v>
                </c:pt>
                <c:pt idx="23">
                  <c:v>-0.0279709940860213</c:v>
                </c:pt>
                <c:pt idx="24">
                  <c:v>-0.0261234738575267</c:v>
                </c:pt>
                <c:pt idx="25">
                  <c:v>-0.0219869536290318</c:v>
                </c:pt>
                <c:pt idx="26">
                  <c:v>-0.015561766733871</c:v>
                </c:pt>
                <c:pt idx="27">
                  <c:v>-0.00379624650537647</c:v>
                </c:pt>
                <c:pt idx="28">
                  <c:v>0.0194136070564523</c:v>
                </c:pt>
                <c:pt idx="29">
                  <c:v>0.064749127284947</c:v>
                </c:pt>
                <c:pt idx="30">
                  <c:v>0.140602980846775</c:v>
                </c:pt>
                <c:pt idx="31">
                  <c:v>0.267574501075268</c:v>
                </c:pt>
                <c:pt idx="32">
                  <c:v>0.469315021303763</c:v>
                </c:pt>
                <c:pt idx="33">
                  <c:v>0.783972208198924</c:v>
                </c:pt>
                <c:pt idx="34">
                  <c:v>1.25579739509408</c:v>
                </c:pt>
                <c:pt idx="35">
                  <c:v>1.93590858198925</c:v>
                </c:pt>
                <c:pt idx="36">
                  <c:v>2.86550443555107</c:v>
                </c:pt>
                <c:pt idx="37">
                  <c:v>4.06442195577957</c:v>
                </c:pt>
                <c:pt idx="38">
                  <c:v>5.54563147600806</c:v>
                </c:pt>
                <c:pt idx="39">
                  <c:v>6.32149282956989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Data'!O2:O41</c:f>
              <c:numCache>
                <c:ptCount val="40"/>
                <c:pt idx="0">
                  <c:v>0.0868056874552003</c:v>
                </c:pt>
                <c:pt idx="1">
                  <c:v>0.0489944592015847</c:v>
                </c:pt>
                <c:pt idx="2">
                  <c:v>0.0119460642813038</c:v>
                </c:pt>
                <c:pt idx="3">
                  <c:v>-0.0090803306389784</c:v>
                </c:pt>
                <c:pt idx="4">
                  <c:v>-0.0102700588925941</c:v>
                </c:pt>
                <c:pt idx="5">
                  <c:v>-0.00917078714620967</c:v>
                </c:pt>
                <c:pt idx="6">
                  <c:v>-0.00959718206649196</c:v>
                </c:pt>
                <c:pt idx="7">
                  <c:v>-0.0107869103201077</c:v>
                </c:pt>
                <c:pt idx="8">
                  <c:v>-0.0112136385737225</c:v>
                </c:pt>
                <c:pt idx="9">
                  <c:v>-0.0124033668273382</c:v>
                </c:pt>
                <c:pt idx="10">
                  <c:v>-0.0120670950809529</c:v>
                </c:pt>
                <c:pt idx="11">
                  <c:v>-0.0132568233345687</c:v>
                </c:pt>
                <c:pt idx="12">
                  <c:v>-0.0121578849215167</c:v>
                </c:pt>
                <c:pt idx="13">
                  <c:v>-0.0125846131751324</c:v>
                </c:pt>
                <c:pt idx="14">
                  <c:v>-0.0122483414287462</c:v>
                </c:pt>
                <c:pt idx="15">
                  <c:v>-0.0119120696823627</c:v>
                </c:pt>
                <c:pt idx="16">
                  <c:v>-0.0123387979359793</c:v>
                </c:pt>
                <c:pt idx="17">
                  <c:v>-0.013528526189595</c:v>
                </c:pt>
                <c:pt idx="18">
                  <c:v>-0.0147179211098774</c:v>
                </c:pt>
                <c:pt idx="19">
                  <c:v>-0.017433316030159</c:v>
                </c:pt>
                <c:pt idx="20">
                  <c:v>-0.0193860442837748</c:v>
                </c:pt>
                <c:pt idx="21">
                  <c:v>-0.0205757725373887</c:v>
                </c:pt>
                <c:pt idx="22">
                  <c:v>-0.0210025007910035</c:v>
                </c:pt>
                <c:pt idx="23">
                  <c:v>-0.0206662290446191</c:v>
                </c:pt>
                <c:pt idx="24">
                  <c:v>-0.0180412906315679</c:v>
                </c:pt>
                <c:pt idx="25">
                  <c:v>-0.0131273522185156</c:v>
                </c:pt>
                <c:pt idx="26">
                  <c:v>-0.000583747138797719</c:v>
                </c:pt>
                <c:pt idx="27">
                  <c:v>0.0157745246075862</c:v>
                </c:pt>
                <c:pt idx="28">
                  <c:v>0.0512064630206384</c:v>
                </c:pt>
                <c:pt idx="29">
                  <c:v>0.103423401433688</c:v>
                </c:pt>
                <c:pt idx="30">
                  <c:v>0.193025006513406</c:v>
                </c:pt>
                <c:pt idx="31">
                  <c:v>0.33069227825979</c:v>
                </c:pt>
                <c:pt idx="32">
                  <c:v>0.541602883339509</c:v>
                </c:pt>
                <c:pt idx="33">
                  <c:v>0.856274821752561</c:v>
                </c:pt>
                <c:pt idx="34">
                  <c:v>1.31056709349895</c:v>
                </c:pt>
                <c:pt idx="35">
                  <c:v>1.94415269857866</c:v>
                </c:pt>
                <c:pt idx="36">
                  <c:v>2.78602397032505</c:v>
                </c:pt>
                <c:pt idx="37">
                  <c:v>3.8506769087381</c:v>
                </c:pt>
                <c:pt idx="38">
                  <c:v>5.15718551381782</c:v>
                </c:pt>
                <c:pt idx="39">
                  <c:v>5.8369297855642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Data'!P2:P41</c:f>
              <c:numCache>
                <c:ptCount val="40"/>
                <c:pt idx="0">
                  <c:v>0.0649982229390664</c:v>
                </c:pt>
                <c:pt idx="1">
                  <c:v>0.0349804703992076</c:v>
                </c:pt>
                <c:pt idx="2">
                  <c:v>0.00725171785934808</c:v>
                </c:pt>
                <c:pt idx="3">
                  <c:v>-0.00292936801384336</c:v>
                </c:pt>
                <c:pt idx="4">
                  <c:v>-0.00242912055370237</c:v>
                </c:pt>
                <c:pt idx="5">
                  <c:v>-0.00421787309356159</c:v>
                </c:pt>
                <c:pt idx="6">
                  <c:v>-0.00524362563342073</c:v>
                </c:pt>
                <c:pt idx="7">
                  <c:v>-0.00626937817328077</c:v>
                </c:pt>
                <c:pt idx="8">
                  <c:v>-0.00500613071313971</c:v>
                </c:pt>
                <c:pt idx="9">
                  <c:v>-0.00450588325299783</c:v>
                </c:pt>
                <c:pt idx="10">
                  <c:v>-0.00400563579285684</c:v>
                </c:pt>
                <c:pt idx="11">
                  <c:v>-0.00426838833271592</c:v>
                </c:pt>
                <c:pt idx="12">
                  <c:v>-0.00605680753924176</c:v>
                </c:pt>
                <c:pt idx="13">
                  <c:v>-0.00860856007910105</c:v>
                </c:pt>
                <c:pt idx="14">
                  <c:v>-0.0119233126189586</c:v>
                </c:pt>
                <c:pt idx="15">
                  <c:v>-0.0114230651588176</c:v>
                </c:pt>
                <c:pt idx="16">
                  <c:v>-0.0116854843653433</c:v>
                </c:pt>
                <c:pt idx="17">
                  <c:v>-0.0127112369052025</c:v>
                </c:pt>
                <c:pt idx="18">
                  <c:v>-0.0160259894450618</c:v>
                </c:pt>
                <c:pt idx="19">
                  <c:v>-0.0208667419849196</c:v>
                </c:pt>
                <c:pt idx="20">
                  <c:v>-0.0234181611914455</c:v>
                </c:pt>
                <c:pt idx="21">
                  <c:v>-0.0282585803979707</c:v>
                </c:pt>
                <c:pt idx="22">
                  <c:v>-0.0269953329378296</c:v>
                </c:pt>
                <c:pt idx="23">
                  <c:v>-0.0272580854776887</c:v>
                </c:pt>
                <c:pt idx="24">
                  <c:v>-0.0237061713508817</c:v>
                </c:pt>
                <c:pt idx="25">
                  <c:v>-0.0201542572240729</c:v>
                </c:pt>
                <c:pt idx="26">
                  <c:v>-0.0104986764305988</c:v>
                </c:pt>
                <c:pt idx="27">
                  <c:v>0.0106012376962097</c:v>
                </c:pt>
                <c:pt idx="28">
                  <c:v>0.0523008184896838</c:v>
                </c:pt>
                <c:pt idx="29">
                  <c:v>0.128333399283159</c:v>
                </c:pt>
                <c:pt idx="30">
                  <c:v>0.2539576467433</c:v>
                </c:pt>
                <c:pt idx="31">
                  <c:v>0.460454894203441</c:v>
                </c:pt>
                <c:pt idx="32">
                  <c:v>0.792838808330247</c:v>
                </c:pt>
                <c:pt idx="33">
                  <c:v>1.30756805579039</c:v>
                </c:pt>
                <c:pt idx="34">
                  <c:v>2.05270830325053</c:v>
                </c:pt>
                <c:pt idx="35">
                  <c:v>3.057251884044</c:v>
                </c:pt>
                <c:pt idx="36">
                  <c:v>4.32501379817081</c:v>
                </c:pt>
                <c:pt idx="37">
                  <c:v>5.84149804563095</c:v>
                </c:pt>
                <c:pt idx="38">
                  <c:v>7.59297129309109</c:v>
                </c:pt>
                <c:pt idx="39">
                  <c:v>8.49604287388457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Data'!Q2:Q41</c:f>
              <c:numCache>
                <c:ptCount val="40"/>
                <c:pt idx="0">
                  <c:v>0.0999218736559193</c:v>
                </c:pt>
                <c:pt idx="1">
                  <c:v>0.0617840419354891</c:v>
                </c:pt>
                <c:pt idx="2">
                  <c:v>0.0205945435483921</c:v>
                </c:pt>
                <c:pt idx="3">
                  <c:v>-0.00457295483870457</c:v>
                </c:pt>
                <c:pt idx="4">
                  <c:v>-0.00990345322580133</c:v>
                </c:pt>
                <c:pt idx="5">
                  <c:v>-0.00913061827956518</c:v>
                </c:pt>
                <c:pt idx="6">
                  <c:v>-0.00912078333332822</c:v>
                </c:pt>
                <c:pt idx="7">
                  <c:v>-0.00987394838709221</c:v>
                </c:pt>
                <c:pt idx="8">
                  <c:v>-0.0106271134408562</c:v>
                </c:pt>
                <c:pt idx="9">
                  <c:v>-0.0106172784946201</c:v>
                </c:pt>
                <c:pt idx="10">
                  <c:v>-0.0121334435483842</c:v>
                </c:pt>
                <c:pt idx="11">
                  <c:v>-0.0144122752688149</c:v>
                </c:pt>
                <c:pt idx="12">
                  <c:v>-0.0151654403225798</c:v>
                </c:pt>
                <c:pt idx="13">
                  <c:v>-0.0159186053763438</c:v>
                </c:pt>
                <c:pt idx="14">
                  <c:v>-0.017434770430107</c:v>
                </c:pt>
                <c:pt idx="15">
                  <c:v>-0.0212396021505361</c:v>
                </c:pt>
                <c:pt idx="16">
                  <c:v>-0.0212297672043</c:v>
                </c:pt>
                <c:pt idx="17">
                  <c:v>-0.0204569322580648</c:v>
                </c:pt>
                <c:pt idx="18">
                  <c:v>-0.0219730973118288</c:v>
                </c:pt>
                <c:pt idx="19">
                  <c:v>-0.0234889290322586</c:v>
                </c:pt>
                <c:pt idx="20">
                  <c:v>-0.0257680940860219</c:v>
                </c:pt>
                <c:pt idx="21">
                  <c:v>-0.0242322591397865</c:v>
                </c:pt>
                <c:pt idx="22">
                  <c:v>-0.0242224241935496</c:v>
                </c:pt>
                <c:pt idx="23">
                  <c:v>-0.0257382559139803</c:v>
                </c:pt>
                <c:pt idx="24">
                  <c:v>-0.0264914209677434</c:v>
                </c:pt>
                <c:pt idx="25">
                  <c:v>-0.0264815860215064</c:v>
                </c:pt>
                <c:pt idx="26">
                  <c:v>-0.0188424177419373</c:v>
                </c:pt>
                <c:pt idx="27">
                  <c:v>-0.00433658279570182</c:v>
                </c:pt>
                <c:pt idx="28">
                  <c:v>0.0239022521505339</c:v>
                </c:pt>
                <c:pt idx="29">
                  <c:v>0.0704520870967693</c:v>
                </c:pt>
                <c:pt idx="30">
                  <c:v>0.146757255376339</c:v>
                </c:pt>
                <c:pt idx="31">
                  <c:v>0.271891090322575</c:v>
                </c:pt>
                <c:pt idx="32">
                  <c:v>0.471031258602145</c:v>
                </c:pt>
                <c:pt idx="33">
                  <c:v>0.784614093548383</c:v>
                </c:pt>
                <c:pt idx="34">
                  <c:v>1.25917959516129</c:v>
                </c:pt>
                <c:pt idx="35">
                  <c:v>1.95881576344086</c:v>
                </c:pt>
                <c:pt idx="36">
                  <c:v>2.93158793172043</c:v>
                </c:pt>
                <c:pt idx="37">
                  <c:v>4.21335576666666</c:v>
                </c:pt>
                <c:pt idx="38">
                  <c:v>5.82242926827956</c:v>
                </c:pt>
                <c:pt idx="39">
                  <c:v>6.67045943655913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0.110328640522869</c:v>
                </c:pt>
                <c:pt idx="1">
                  <c:v>0.0694640163398637</c:v>
                </c:pt>
                <c:pt idx="2">
                  <c:v>0.0255475588235248</c:v>
                </c:pt>
                <c:pt idx="3">
                  <c:v>0.000704767973851439</c:v>
                </c:pt>
                <c:pt idx="4">
                  <c:v>-0.0119306895424875</c:v>
                </c:pt>
                <c:pt idx="5">
                  <c:v>-0.0215141470588271</c:v>
                </c:pt>
                <c:pt idx="6">
                  <c:v>-0.0318606045751659</c:v>
                </c:pt>
                <c:pt idx="7">
                  <c:v>-0.0422070620915056</c:v>
                </c:pt>
                <c:pt idx="8">
                  <c:v>-0.0540795196078436</c:v>
                </c:pt>
                <c:pt idx="9">
                  <c:v>-0.0621373104575165</c:v>
                </c:pt>
                <c:pt idx="10">
                  <c:v>-0.0686691013071892</c:v>
                </c:pt>
                <c:pt idx="11">
                  <c:v>-0.0706232254901948</c:v>
                </c:pt>
                <c:pt idx="12">
                  <c:v>-0.0718143496732004</c:v>
                </c:pt>
                <c:pt idx="13">
                  <c:v>-0.062324473856207</c:v>
                </c:pt>
                <c:pt idx="14">
                  <c:v>-0.0261312647058807</c:v>
                </c:pt>
                <c:pt idx="15">
                  <c:v>0.0634686111111149</c:v>
                </c:pt>
                <c:pt idx="16">
                  <c:v>0.253778153594776</c:v>
                </c:pt>
                <c:pt idx="17">
                  <c:v>0.623381362745103</c:v>
                </c:pt>
                <c:pt idx="18">
                  <c:v>1.3225792385621</c:v>
                </c:pt>
                <c:pt idx="19">
                  <c:v>2.56652444771242</c:v>
                </c:pt>
                <c:pt idx="20">
                  <c:v>4.62682699019608</c:v>
                </c:pt>
                <c:pt idx="21">
                  <c:v>7.70948419934641</c:v>
                </c:pt>
                <c:pt idx="22">
                  <c:v>11.8404360751634</c:v>
                </c:pt>
                <c:pt idx="23">
                  <c:v>16.8167379509804</c:v>
                </c:pt>
                <c:pt idx="24">
                  <c:v>22.2912468267974</c:v>
                </c:pt>
                <c:pt idx="25">
                  <c:v>27.9038497026144</c:v>
                </c:pt>
                <c:pt idx="26">
                  <c:v>33.3669142450981</c:v>
                </c:pt>
                <c:pt idx="27">
                  <c:v>38.482073120915</c:v>
                </c:pt>
                <c:pt idx="28">
                  <c:v>43.131831996732</c:v>
                </c:pt>
                <c:pt idx="29">
                  <c:v>47.2612582058824</c:v>
                </c:pt>
                <c:pt idx="30">
                  <c:v>50.8634850816994</c:v>
                </c:pt>
                <c:pt idx="31">
                  <c:v>53.953008624183</c:v>
                </c:pt>
                <c:pt idx="32">
                  <c:v>56.5427991666667</c:v>
                </c:pt>
                <c:pt idx="33">
                  <c:v>58.6519307091503</c:v>
                </c:pt>
                <c:pt idx="34">
                  <c:v>60.3185509183007</c:v>
                </c:pt>
                <c:pt idx="35">
                  <c:v>61.609036127451</c:v>
                </c:pt>
                <c:pt idx="36">
                  <c:v>62.5973926699347</c:v>
                </c:pt>
                <c:pt idx="37">
                  <c:v>63.353811879085</c:v>
                </c:pt>
                <c:pt idx="38">
                  <c:v>63.942381754902</c:v>
                </c:pt>
                <c:pt idx="39">
                  <c:v>64.1941087973857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0.112512633986928</c:v>
                </c:pt>
                <c:pt idx="1">
                  <c:v>0.0705673120915025</c:v>
                </c:pt>
                <c:pt idx="2">
                  <c:v>0.0251884901960784</c:v>
                </c:pt>
                <c:pt idx="3">
                  <c:v>-0.00645699836601388</c:v>
                </c:pt>
                <c:pt idx="4">
                  <c:v>-0.0190288202614379</c:v>
                </c:pt>
                <c:pt idx="5">
                  <c:v>-0.0270229754901949</c:v>
                </c:pt>
                <c:pt idx="6">
                  <c:v>-0.0350171307189537</c:v>
                </c:pt>
                <c:pt idx="7">
                  <c:v>-0.0422482859477125</c:v>
                </c:pt>
                <c:pt idx="8">
                  <c:v>-0.051768107843138</c:v>
                </c:pt>
                <c:pt idx="9">
                  <c:v>-0.0574735964052291</c:v>
                </c:pt>
                <c:pt idx="10">
                  <c:v>-0.0639420849673211</c:v>
                </c:pt>
                <c:pt idx="11">
                  <c:v>-0.064306906862746</c:v>
                </c:pt>
                <c:pt idx="12">
                  <c:v>-0.0616197287581697</c:v>
                </c:pt>
                <c:pt idx="13">
                  <c:v>-0.0467252173202608</c:v>
                </c:pt>
                <c:pt idx="14">
                  <c:v>-0.0127570392156864</c:v>
                </c:pt>
                <c:pt idx="15">
                  <c:v>0.0624104722222238</c:v>
                </c:pt>
                <c:pt idx="16">
                  <c:v>0.217687983660131</c:v>
                </c:pt>
                <c:pt idx="17">
                  <c:v>0.525555828431372</c:v>
                </c:pt>
                <c:pt idx="18">
                  <c:v>1.11113767320262</c:v>
                </c:pt>
                <c:pt idx="19">
                  <c:v>2.16746018464052</c:v>
                </c:pt>
                <c:pt idx="20">
                  <c:v>3.94477169607843</c:v>
                </c:pt>
                <c:pt idx="21">
                  <c:v>6.65975020751634</c:v>
                </c:pt>
                <c:pt idx="22">
                  <c:v>10.3772463856209</c:v>
                </c:pt>
                <c:pt idx="23">
                  <c:v>14.9240702303922</c:v>
                </c:pt>
                <c:pt idx="24">
                  <c:v>19.9858860751634</c:v>
                </c:pt>
                <c:pt idx="25">
                  <c:v>25.198766253268</c:v>
                </c:pt>
                <c:pt idx="26">
                  <c:v>30.2857594313726</c:v>
                </c:pt>
                <c:pt idx="27">
                  <c:v>35.0469726094771</c:v>
                </c:pt>
                <c:pt idx="28">
                  <c:v>39.3565187875817</c:v>
                </c:pt>
                <c:pt idx="29">
                  <c:v>43.156413632353</c:v>
                </c:pt>
                <c:pt idx="30">
                  <c:v>46.4176648104575</c:v>
                </c:pt>
                <c:pt idx="31">
                  <c:v>49.1623979885621</c:v>
                </c:pt>
                <c:pt idx="32">
                  <c:v>51.4180798333334</c:v>
                </c:pt>
                <c:pt idx="33">
                  <c:v>53.2167540114379</c:v>
                </c:pt>
                <c:pt idx="34">
                  <c:v>54.6141158562092</c:v>
                </c:pt>
                <c:pt idx="35">
                  <c:v>55.6643347009804</c:v>
                </c:pt>
                <c:pt idx="36">
                  <c:v>56.4566762124183</c:v>
                </c:pt>
                <c:pt idx="37">
                  <c:v>57.0552283905229</c:v>
                </c:pt>
                <c:pt idx="38">
                  <c:v>57.5210269019608</c:v>
                </c:pt>
                <c:pt idx="39">
                  <c:v>57.7201740800654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0.0908360130718977</c:v>
                </c:pt>
                <c:pt idx="1">
                  <c:v>0.0507305236928124</c:v>
                </c:pt>
                <c:pt idx="2">
                  <c:v>0.0117693676470605</c:v>
                </c:pt>
                <c:pt idx="3">
                  <c:v>-0.0111694550653576</c:v>
                </c:pt>
                <c:pt idx="4">
                  <c:v>-0.0142716111111101</c:v>
                </c:pt>
                <c:pt idx="5">
                  <c:v>-0.0150847671568624</c:v>
                </c:pt>
                <c:pt idx="6">
                  <c:v>-0.0151352565359479</c:v>
                </c:pt>
                <c:pt idx="7">
                  <c:v>-0.022052412581699</c:v>
                </c:pt>
                <c:pt idx="8">
                  <c:v>-0.0320215686274503</c:v>
                </c:pt>
                <c:pt idx="9">
                  <c:v>-0.0442793913398685</c:v>
                </c:pt>
                <c:pt idx="10">
                  <c:v>-0.0527222140522872</c:v>
                </c:pt>
                <c:pt idx="11">
                  <c:v>-0.0581133700980399</c:v>
                </c:pt>
                <c:pt idx="12">
                  <c:v>-0.0581638594771245</c:v>
                </c:pt>
                <c:pt idx="13">
                  <c:v>-0.0490590155228761</c:v>
                </c:pt>
                <c:pt idx="14">
                  <c:v>-0.0208801715686278</c:v>
                </c:pt>
                <c:pt idx="15">
                  <c:v>0.0477350057189527</c:v>
                </c:pt>
                <c:pt idx="16">
                  <c:v>0.191882183006534</c:v>
                </c:pt>
                <c:pt idx="17">
                  <c:v>0.477938360294115</c:v>
                </c:pt>
                <c:pt idx="18">
                  <c:v>1.02187220424836</c:v>
                </c:pt>
                <c:pt idx="19">
                  <c:v>2.01671004820261</c:v>
                </c:pt>
                <c:pt idx="20">
                  <c:v>3.70964822549019</c:v>
                </c:pt>
                <c:pt idx="21">
                  <c:v>6.32957173611111</c:v>
                </c:pt>
                <c:pt idx="22">
                  <c:v>9.96193158006536</c:v>
                </c:pt>
                <c:pt idx="23">
                  <c:v>14.4671070906863</c:v>
                </c:pt>
                <c:pt idx="24">
                  <c:v>19.5422072679738</c:v>
                </c:pt>
                <c:pt idx="25">
                  <c:v>24.8316967785948</c:v>
                </c:pt>
                <c:pt idx="26">
                  <c:v>30.040313622549</c:v>
                </c:pt>
                <c:pt idx="27">
                  <c:v>34.9582457998366</c:v>
                </c:pt>
                <c:pt idx="28">
                  <c:v>39.4489253104575</c:v>
                </c:pt>
                <c:pt idx="29">
                  <c:v>43.4352941544117</c:v>
                </c:pt>
                <c:pt idx="30">
                  <c:v>46.8860713316993</c:v>
                </c:pt>
                <c:pt idx="31">
                  <c:v>49.8027828423202</c:v>
                </c:pt>
                <c:pt idx="32">
                  <c:v>52.2083170196078</c:v>
                </c:pt>
                <c:pt idx="33">
                  <c:v>54.1301405302287</c:v>
                </c:pt>
                <c:pt idx="34">
                  <c:v>55.6163187075163</c:v>
                </c:pt>
                <c:pt idx="35">
                  <c:v>56.7416212181372</c:v>
                </c:pt>
                <c:pt idx="36">
                  <c:v>57.5853947287582</c:v>
                </c:pt>
                <c:pt idx="37">
                  <c:v>58.2277492393791</c:v>
                </c:pt>
                <c:pt idx="38">
                  <c:v>58.72895775</c:v>
                </c:pt>
                <c:pt idx="39">
                  <c:v>58.9444409272876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0.112363725490195</c:v>
                </c:pt>
                <c:pt idx="1">
                  <c:v>0.0707789485294112</c:v>
                </c:pt>
                <c:pt idx="2">
                  <c:v>0.023853504901961</c:v>
                </c:pt>
                <c:pt idx="3">
                  <c:v>-0.00704993872549053</c:v>
                </c:pt>
                <c:pt idx="4">
                  <c:v>-0.0196423823529406</c:v>
                </c:pt>
                <c:pt idx="5">
                  <c:v>-0.0276571593137254</c:v>
                </c:pt>
                <c:pt idx="6">
                  <c:v>-0.0356719362745102</c:v>
                </c:pt>
                <c:pt idx="7">
                  <c:v>-0.042923713235294</c:v>
                </c:pt>
                <c:pt idx="8">
                  <c:v>-0.0494124901960786</c:v>
                </c:pt>
                <c:pt idx="9">
                  <c:v>-0.0566642671568625</c:v>
                </c:pt>
                <c:pt idx="10">
                  <c:v>-0.0623900441176461</c:v>
                </c:pt>
                <c:pt idx="11">
                  <c:v>-0.0643011544117646</c:v>
                </c:pt>
                <c:pt idx="12">
                  <c:v>-0.059345598039215</c:v>
                </c:pt>
                <c:pt idx="13">
                  <c:v>-0.0452347083333331</c:v>
                </c:pt>
                <c:pt idx="14">
                  <c:v>-0.00976115196078453</c:v>
                </c:pt>
                <c:pt idx="15">
                  <c:v>0.0615710710784327</c:v>
                </c:pt>
                <c:pt idx="16">
                  <c:v>0.211487294117649</c:v>
                </c:pt>
                <c:pt idx="17">
                  <c:v>0.507127183823532</c:v>
                </c:pt>
                <c:pt idx="18">
                  <c:v>1.07361474019608</c:v>
                </c:pt>
                <c:pt idx="19">
                  <c:v>2.09863562990196</c:v>
                </c:pt>
                <c:pt idx="20">
                  <c:v>3.83243818627451</c:v>
                </c:pt>
                <c:pt idx="21">
                  <c:v>6.50390774264706</c:v>
                </c:pt>
                <c:pt idx="22">
                  <c:v>10.1878136323529</c:v>
                </c:pt>
                <c:pt idx="23">
                  <c:v>14.7315651887255</c:v>
                </c:pt>
                <c:pt idx="24">
                  <c:v>19.821589745098</c:v>
                </c:pt>
                <c:pt idx="25">
                  <c:v>25.0970113014706</c:v>
                </c:pt>
                <c:pt idx="26">
                  <c:v>30.2724865245098</c:v>
                </c:pt>
                <c:pt idx="27">
                  <c:v>35.1366774142157</c:v>
                </c:pt>
                <c:pt idx="28">
                  <c:v>39.5659863039216</c:v>
                </c:pt>
                <c:pt idx="29">
                  <c:v>43.4772511936275</c:v>
                </c:pt>
                <c:pt idx="30">
                  <c:v>46.8452950833333</c:v>
                </c:pt>
                <c:pt idx="31">
                  <c:v>49.6708806397059</c:v>
                </c:pt>
                <c:pt idx="32">
                  <c:v>51.9776595294118</c:v>
                </c:pt>
                <c:pt idx="33">
                  <c:v>53.7992014191177</c:v>
                </c:pt>
                <c:pt idx="34">
                  <c:v>55.1805206421569</c:v>
                </c:pt>
                <c:pt idx="35">
                  <c:v>56.2093565318628</c:v>
                </c:pt>
                <c:pt idx="36">
                  <c:v>56.9597154215686</c:v>
                </c:pt>
                <c:pt idx="37">
                  <c:v>57.5208623112745</c:v>
                </c:pt>
                <c:pt idx="38">
                  <c:v>57.9378115343137</c:v>
                </c:pt>
                <c:pt idx="39">
                  <c:v>58.1151939240196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0.254087038043474</c:v>
                </c:pt>
                <c:pt idx="1">
                  <c:v>0.181561927206848</c:v>
                </c:pt>
                <c:pt idx="2">
                  <c:v>0.0738229830368873</c:v>
                </c:pt>
                <c:pt idx="3">
                  <c:v>-0.0165569611330731</c:v>
                </c:pt>
                <c:pt idx="4">
                  <c:v>-0.0513885719697011</c:v>
                </c:pt>
                <c:pt idx="5">
                  <c:v>-0.0589418494729941</c:v>
                </c:pt>
                <c:pt idx="6">
                  <c:v>-0.0650071269762869</c:v>
                </c:pt>
                <c:pt idx="7">
                  <c:v>-0.0680967378129136</c:v>
                </c:pt>
                <c:pt idx="8">
                  <c:v>-0.0716823486495404</c:v>
                </c:pt>
                <c:pt idx="9">
                  <c:v>-0.0747719594861671</c:v>
                </c:pt>
                <c:pt idx="10">
                  <c:v>-0.0758775703227972</c:v>
                </c:pt>
                <c:pt idx="11">
                  <c:v>-0.0764871811594237</c:v>
                </c:pt>
                <c:pt idx="12">
                  <c:v>-0.0736251253293823</c:v>
                </c:pt>
                <c:pt idx="13">
                  <c:v>-0.0717547361660102</c:v>
                </c:pt>
                <c:pt idx="14">
                  <c:v>-0.0659166803359703</c:v>
                </c:pt>
                <c:pt idx="15">
                  <c:v>-0.0625586245059306</c:v>
                </c:pt>
                <c:pt idx="16">
                  <c:v>-0.055232902009223</c:v>
                </c:pt>
                <c:pt idx="17">
                  <c:v>-0.0464191795125135</c:v>
                </c:pt>
                <c:pt idx="18">
                  <c:v>-0.0311577903491429</c:v>
                </c:pt>
                <c:pt idx="19">
                  <c:v>-0.00597706785243446</c:v>
                </c:pt>
                <c:pt idx="20">
                  <c:v>0.0385463213109372</c:v>
                </c:pt>
                <c:pt idx="21">
                  <c:v>0.127707043807643</c:v>
                </c:pt>
                <c:pt idx="22">
                  <c:v>0.295727099637684</c:v>
                </c:pt>
                <c:pt idx="23">
                  <c:v>0.616009488801057</c:v>
                </c:pt>
                <c:pt idx="24">
                  <c:v>1.20560321129776</c:v>
                </c:pt>
                <c:pt idx="25">
                  <c:v>2.25396793379447</c:v>
                </c:pt>
                <c:pt idx="26">
                  <c:v>3.97833865629118</c:v>
                </c:pt>
                <c:pt idx="27">
                  <c:v>6.56222371212122</c:v>
                </c:pt>
                <c:pt idx="28">
                  <c:v>9.99818376795126</c:v>
                </c:pt>
                <c:pt idx="29">
                  <c:v>14.0630328237813</c:v>
                </c:pt>
                <c:pt idx="30">
                  <c:v>18.357515546278</c:v>
                </c:pt>
                <c:pt idx="31">
                  <c:v>22.4927919354414</c:v>
                </c:pt>
                <c:pt idx="32">
                  <c:v>26.2000469912714</c:v>
                </c:pt>
                <c:pt idx="33">
                  <c:v>29.3096593804348</c:v>
                </c:pt>
                <c:pt idx="34">
                  <c:v>31.7130121029315</c:v>
                </c:pt>
                <c:pt idx="35">
                  <c:v>33.3639794920949</c:v>
                </c:pt>
                <c:pt idx="36">
                  <c:v>34.3582838812582</c:v>
                </c:pt>
                <c:pt idx="37">
                  <c:v>34.8883609370883</c:v>
                </c:pt>
                <c:pt idx="38">
                  <c:v>35.1749173262516</c:v>
                </c:pt>
                <c:pt idx="39">
                  <c:v>35.274245215415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0.200400927536233</c:v>
                </c:pt>
                <c:pt idx="1">
                  <c:v>0.136974134387353</c:v>
                </c:pt>
                <c:pt idx="2">
                  <c:v>0.0514766745718056</c:v>
                </c:pt>
                <c:pt idx="3">
                  <c:v>-0.0126941185770768</c:v>
                </c:pt>
                <c:pt idx="4">
                  <c:v>-0.0307399117259557</c:v>
                </c:pt>
                <c:pt idx="5">
                  <c:v>-0.0378743715415037</c:v>
                </c:pt>
                <c:pt idx="6">
                  <c:v>-0.0435208313570499</c:v>
                </c:pt>
                <c:pt idx="7">
                  <c:v>-0.0481756245059284</c:v>
                </c:pt>
                <c:pt idx="8">
                  <c:v>-0.0518384176548103</c:v>
                </c:pt>
                <c:pt idx="9">
                  <c:v>-0.0555012108036905</c:v>
                </c:pt>
                <c:pt idx="10">
                  <c:v>-0.0581716706192381</c:v>
                </c:pt>
                <c:pt idx="11">
                  <c:v>-0.0598504637681181</c:v>
                </c:pt>
                <c:pt idx="12">
                  <c:v>-0.0615292569169998</c:v>
                </c:pt>
                <c:pt idx="13">
                  <c:v>-0.0612243833992121</c:v>
                </c:pt>
                <c:pt idx="14">
                  <c:v>-0.0604231765480918</c:v>
                </c:pt>
                <c:pt idx="15">
                  <c:v>-0.0581343030303074</c:v>
                </c:pt>
                <c:pt idx="16">
                  <c:v>-0.0548534295125194</c:v>
                </c:pt>
                <c:pt idx="17">
                  <c:v>-0.0485968893280635</c:v>
                </c:pt>
                <c:pt idx="18">
                  <c:v>-0.0368843491436106</c:v>
                </c:pt>
                <c:pt idx="19">
                  <c:v>-0.0142604756258233</c:v>
                </c:pt>
                <c:pt idx="20">
                  <c:v>0.0272100645586288</c:v>
                </c:pt>
                <c:pt idx="21">
                  <c:v>0.110837938076415</c:v>
                </c:pt>
                <c:pt idx="22">
                  <c:v>0.267373144927534</c:v>
                </c:pt>
                <c:pt idx="23">
                  <c:v>0.566747685111988</c:v>
                </c:pt>
                <c:pt idx="24">
                  <c:v>1.11658655862978</c:v>
                </c:pt>
                <c:pt idx="25">
                  <c:v>2.09147076548089</c:v>
                </c:pt>
                <c:pt idx="26">
                  <c:v>3.68978830566535</c:v>
                </c:pt>
                <c:pt idx="27">
                  <c:v>6.06677717918313</c:v>
                </c:pt>
                <c:pt idx="28">
                  <c:v>9.20607071936759</c:v>
                </c:pt>
                <c:pt idx="29">
                  <c:v>12.8800185928854</c:v>
                </c:pt>
                <c:pt idx="30">
                  <c:v>16.7325154664032</c:v>
                </c:pt>
                <c:pt idx="31">
                  <c:v>20.4104310065876</c:v>
                </c:pt>
                <c:pt idx="32">
                  <c:v>23.6831398801054</c:v>
                </c:pt>
                <c:pt idx="33">
                  <c:v>26.3988754202899</c:v>
                </c:pt>
                <c:pt idx="34">
                  <c:v>28.466875627141</c:v>
                </c:pt>
                <c:pt idx="35">
                  <c:v>29.8722611673254</c:v>
                </c:pt>
                <c:pt idx="36">
                  <c:v>30.6988507075099</c:v>
                </c:pt>
                <c:pt idx="37">
                  <c:v>31.1361045810277</c:v>
                </c:pt>
                <c:pt idx="38">
                  <c:v>31.3650514545454</c:v>
                </c:pt>
                <c:pt idx="39">
                  <c:v>31.4471914947299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0.172473687747031</c:v>
                </c:pt>
                <c:pt idx="1">
                  <c:v>0.113516695840389</c:v>
                </c:pt>
                <c:pt idx="2">
                  <c:v>0.0369528706004107</c:v>
                </c:pt>
                <c:pt idx="3">
                  <c:v>-0.0252279546395666</c:v>
                </c:pt>
                <c:pt idx="4">
                  <c:v>-0.0392997798795456</c:v>
                </c:pt>
                <c:pt idx="5">
                  <c:v>-0.0434522717861885</c:v>
                </c:pt>
                <c:pt idx="6">
                  <c:v>-0.0466127636928331</c:v>
                </c:pt>
                <c:pt idx="7">
                  <c:v>-0.0477895889328082</c:v>
                </c:pt>
                <c:pt idx="8">
                  <c:v>-0.0479744141727867</c:v>
                </c:pt>
                <c:pt idx="9">
                  <c:v>-0.0481592394127617</c:v>
                </c:pt>
                <c:pt idx="10">
                  <c:v>-0.0478477313194059</c:v>
                </c:pt>
                <c:pt idx="11">
                  <c:v>-0.04654422322605</c:v>
                </c:pt>
                <c:pt idx="12">
                  <c:v>-0.0432570484660282</c:v>
                </c:pt>
                <c:pt idx="13">
                  <c:v>-0.0404658737060046</c:v>
                </c:pt>
                <c:pt idx="14">
                  <c:v>-0.0356910322793151</c:v>
                </c:pt>
                <c:pt idx="15">
                  <c:v>-0.031908190852624</c:v>
                </c:pt>
                <c:pt idx="16">
                  <c:v>-0.0251493494259343</c:v>
                </c:pt>
                <c:pt idx="17">
                  <c:v>-0.0159105079992443</c:v>
                </c:pt>
                <c:pt idx="18">
                  <c:v>0.000272000094110325</c:v>
                </c:pt>
                <c:pt idx="19">
                  <c:v>0.0268695081874686</c:v>
                </c:pt>
                <c:pt idx="20">
                  <c:v>0.0738016829474919</c:v>
                </c:pt>
                <c:pt idx="21">
                  <c:v>0.161403524374183</c:v>
                </c:pt>
                <c:pt idx="22">
                  <c:v>0.32637636580087</c:v>
                </c:pt>
                <c:pt idx="23">
                  <c:v>0.63766020722756</c:v>
                </c:pt>
                <c:pt idx="24">
                  <c:v>1.20783971532092</c:v>
                </c:pt>
                <c:pt idx="25">
                  <c:v>2.2119925567476</c:v>
                </c:pt>
                <c:pt idx="26">
                  <c:v>3.84602606484096</c:v>
                </c:pt>
                <c:pt idx="27">
                  <c:v>6.24980357293432</c:v>
                </c:pt>
                <c:pt idx="28">
                  <c:v>9.38910308102767</c:v>
                </c:pt>
                <c:pt idx="29">
                  <c:v>13.025363589121</c:v>
                </c:pt>
                <c:pt idx="30">
                  <c:v>16.797519763881</c:v>
                </c:pt>
                <c:pt idx="31">
                  <c:v>20.3732719386411</c:v>
                </c:pt>
                <c:pt idx="32">
                  <c:v>23.5403457800678</c:v>
                </c:pt>
                <c:pt idx="33">
                  <c:v>26.1648292881611</c:v>
                </c:pt>
                <c:pt idx="34">
                  <c:v>28.1614161295878</c:v>
                </c:pt>
                <c:pt idx="35">
                  <c:v>29.5191946376812</c:v>
                </c:pt>
                <c:pt idx="36">
                  <c:v>30.3433104791079</c:v>
                </c:pt>
                <c:pt idx="37">
                  <c:v>30.8083449872012</c:v>
                </c:pt>
                <c:pt idx="38">
                  <c:v>31.0789594952946</c:v>
                </c:pt>
                <c:pt idx="39">
                  <c:v>31.1821845033879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0.222011045289848</c:v>
                </c:pt>
                <c:pt idx="1">
                  <c:v>0.172624691370219</c:v>
                </c:pt>
                <c:pt idx="2">
                  <c:v>0.0840568374505892</c:v>
                </c:pt>
                <c:pt idx="3">
                  <c:v>-0.00203101646904003</c:v>
                </c:pt>
                <c:pt idx="4">
                  <c:v>-0.0479452037220067</c:v>
                </c:pt>
                <c:pt idx="5">
                  <c:v>-0.0566617243083041</c:v>
                </c:pt>
                <c:pt idx="6">
                  <c:v>-0.0624029115612679</c:v>
                </c:pt>
                <c:pt idx="7">
                  <c:v>-0.0661600988142297</c:v>
                </c:pt>
                <c:pt idx="8">
                  <c:v>-0.0689252860671949</c:v>
                </c:pt>
                <c:pt idx="9">
                  <c:v>-0.0706981399868258</c:v>
                </c:pt>
                <c:pt idx="10">
                  <c:v>-0.0709833272397926</c:v>
                </c:pt>
                <c:pt idx="11">
                  <c:v>-0.0722605144927542</c:v>
                </c:pt>
                <c:pt idx="12">
                  <c:v>-0.0710580350790533</c:v>
                </c:pt>
                <c:pt idx="13">
                  <c:v>-0.0698552223320146</c:v>
                </c:pt>
                <c:pt idx="14">
                  <c:v>-0.0646847429183133</c:v>
                </c:pt>
                <c:pt idx="15">
                  <c:v>-0.0619939301712762</c:v>
                </c:pt>
                <c:pt idx="16">
                  <c:v>-0.0548397840909089</c:v>
                </c:pt>
                <c:pt idx="17">
                  <c:v>-0.0471896380105381</c:v>
                </c:pt>
                <c:pt idx="18">
                  <c:v>-0.0311081585968367</c:v>
                </c:pt>
                <c:pt idx="19">
                  <c:v>-0.00709067918313266</c:v>
                </c:pt>
                <c:pt idx="20">
                  <c:v>0.0367654668972364</c:v>
                </c:pt>
                <c:pt idx="21">
                  <c:v>0.123770946310939</c:v>
                </c:pt>
                <c:pt idx="22">
                  <c:v>0.286659425724642</c:v>
                </c:pt>
                <c:pt idx="23">
                  <c:v>0.598338571805012</c:v>
                </c:pt>
                <c:pt idx="24">
                  <c:v>1.17089771788538</c:v>
                </c:pt>
                <c:pt idx="25">
                  <c:v>2.18387719729908</c:v>
                </c:pt>
                <c:pt idx="26">
                  <c:v>3.83913701004612</c:v>
                </c:pt>
                <c:pt idx="27">
                  <c:v>6.30034615612649</c:v>
                </c:pt>
                <c:pt idx="28">
                  <c:v>9.54270696887352</c:v>
                </c:pt>
                <c:pt idx="29">
                  <c:v>13.3341051149539</c:v>
                </c:pt>
                <c:pt idx="30">
                  <c:v>17.2886772610343</c:v>
                </c:pt>
                <c:pt idx="31">
                  <c:v>21.0676760737813</c:v>
                </c:pt>
                <c:pt idx="32">
                  <c:v>24.424605553195</c:v>
                </c:pt>
                <c:pt idx="33">
                  <c:v>27.2205940326087</c:v>
                </c:pt>
                <c:pt idx="34">
                  <c:v>29.3286735120224</c:v>
                </c:pt>
                <c:pt idx="35">
                  <c:v>30.7428919914361</c:v>
                </c:pt>
                <c:pt idx="36">
                  <c:v>31.5619478041831</c:v>
                </c:pt>
                <c:pt idx="37">
                  <c:v>31.9976192835968</c:v>
                </c:pt>
                <c:pt idx="38">
                  <c:v>32.2349034296772</c:v>
                </c:pt>
                <c:pt idx="39">
                  <c:v>32.3199247424242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0.197939873684197</c:v>
                </c:pt>
                <c:pt idx="1">
                  <c:v>0.119259782456128</c:v>
                </c:pt>
                <c:pt idx="2">
                  <c:v>0.0100773578947244</c:v>
                </c:pt>
                <c:pt idx="3">
                  <c:v>-0.0425644000000105</c:v>
                </c:pt>
                <c:pt idx="4">
                  <c:v>-0.0475934912280795</c:v>
                </c:pt>
                <c:pt idx="5">
                  <c:v>-0.0501422491228141</c:v>
                </c:pt>
                <c:pt idx="6">
                  <c:v>-0.0546753403508831</c:v>
                </c:pt>
                <c:pt idx="7">
                  <c:v>-0.05672843157895</c:v>
                </c:pt>
                <c:pt idx="8">
                  <c:v>-0.0577898561403511</c:v>
                </c:pt>
                <c:pt idx="9">
                  <c:v>-0.0593469473684198</c:v>
                </c:pt>
                <c:pt idx="10">
                  <c:v>-0.05842403859649</c:v>
                </c:pt>
                <c:pt idx="11">
                  <c:v>-0.0560131298245636</c:v>
                </c:pt>
                <c:pt idx="12">
                  <c:v>-0.0501305543859658</c:v>
                </c:pt>
                <c:pt idx="13">
                  <c:v>-0.0427603122807003</c:v>
                </c:pt>
                <c:pt idx="14">
                  <c:v>-0.029438403508772</c:v>
                </c:pt>
                <c:pt idx="15">
                  <c:v>-0.0111568280701722</c:v>
                </c:pt>
                <c:pt idx="16">
                  <c:v>0.0215080807017589</c:v>
                </c:pt>
                <c:pt idx="17">
                  <c:v>0.0794673228070231</c:v>
                </c:pt>
                <c:pt idx="18">
                  <c:v>0.188511564912288</c:v>
                </c:pt>
                <c:pt idx="19">
                  <c:v>0.393773473684217</c:v>
                </c:pt>
                <c:pt idx="20">
                  <c:v>0.771632715789481</c:v>
                </c:pt>
                <c:pt idx="21">
                  <c:v>1.45947262456141</c:v>
                </c:pt>
                <c:pt idx="22">
                  <c:v>2.64179386666668</c:v>
                </c:pt>
                <c:pt idx="23">
                  <c:v>4.52938277543861</c:v>
                </c:pt>
                <c:pt idx="24">
                  <c:v>7.24325635087721</c:v>
                </c:pt>
                <c:pt idx="25">
                  <c:v>10.7229062596491</c:v>
                </c:pt>
                <c:pt idx="26">
                  <c:v>14.6781905017544</c:v>
                </c:pt>
                <c:pt idx="27">
                  <c:v>18.7093577438597</c:v>
                </c:pt>
                <c:pt idx="28">
                  <c:v>22.4330243192983</c:v>
                </c:pt>
                <c:pt idx="29">
                  <c:v>25.6205485614035</c:v>
                </c:pt>
                <c:pt idx="30">
                  <c:v>28.2034864701755</c:v>
                </c:pt>
                <c:pt idx="31">
                  <c:v>30.2210193789474</c:v>
                </c:pt>
                <c:pt idx="32">
                  <c:v>31.748534954386</c:v>
                </c:pt>
                <c:pt idx="33">
                  <c:v>32.8515008631579</c:v>
                </c:pt>
                <c:pt idx="34">
                  <c:v>33.5889377719298</c:v>
                </c:pt>
                <c:pt idx="35">
                  <c:v>34.0397043473684</c:v>
                </c:pt>
                <c:pt idx="36">
                  <c:v>34.286627922807</c:v>
                </c:pt>
                <c:pt idx="37">
                  <c:v>34.414518831579</c:v>
                </c:pt>
                <c:pt idx="38">
                  <c:v>34.4952927403509</c:v>
                </c:pt>
                <c:pt idx="39">
                  <c:v>34.5242378157895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0.263220163157898</c:v>
                </c:pt>
                <c:pt idx="1">
                  <c:v>0.180253501754388</c:v>
                </c:pt>
                <c:pt idx="2">
                  <c:v>0.0484338403508797</c:v>
                </c:pt>
                <c:pt idx="3">
                  <c:v>-0.0600751543859648</c:v>
                </c:pt>
                <c:pt idx="4">
                  <c:v>-0.093196482456138</c:v>
                </c:pt>
                <c:pt idx="5">
                  <c:v>-0.0925921438596475</c:v>
                </c:pt>
                <c:pt idx="6">
                  <c:v>-0.0909958052631552</c:v>
                </c:pt>
                <c:pt idx="7">
                  <c:v>-0.0889037999999971</c:v>
                </c:pt>
                <c:pt idx="8">
                  <c:v>-0.0838357947368404</c:v>
                </c:pt>
                <c:pt idx="9">
                  <c:v>-0.0802557894736822</c:v>
                </c:pt>
                <c:pt idx="10">
                  <c:v>-0.0736997842105271</c:v>
                </c:pt>
                <c:pt idx="11">
                  <c:v>-0.0666477789473703</c:v>
                </c:pt>
                <c:pt idx="12">
                  <c:v>-0.0561241070175438</c:v>
                </c:pt>
                <c:pt idx="13">
                  <c:v>-0.0446084350877207</c:v>
                </c:pt>
                <c:pt idx="14">
                  <c:v>-0.0251574298245636</c:v>
                </c:pt>
                <c:pt idx="15">
                  <c:v>-0.00124242456140777</c:v>
                </c:pt>
                <c:pt idx="16">
                  <c:v>0.0395352473684163</c:v>
                </c:pt>
                <c:pt idx="17">
                  <c:v>0.104119585964909</c:v>
                </c:pt>
                <c:pt idx="18">
                  <c:v>0.221772591228065</c:v>
                </c:pt>
                <c:pt idx="19">
                  <c:v>0.434651596491223</c:v>
                </c:pt>
                <c:pt idx="20">
                  <c:v>0.824095601754379</c:v>
                </c:pt>
                <c:pt idx="21">
                  <c:v>1.5245122736842</c:v>
                </c:pt>
                <c:pt idx="22">
                  <c:v>2.71197061228069</c:v>
                </c:pt>
                <c:pt idx="23">
                  <c:v>4.57692261754385</c:v>
                </c:pt>
                <c:pt idx="24">
                  <c:v>7.20269095614035</c:v>
                </c:pt>
                <c:pt idx="25">
                  <c:v>10.4950419614035</c:v>
                </c:pt>
                <c:pt idx="26">
                  <c:v>14.1494506333333</c:v>
                </c:pt>
                <c:pt idx="27">
                  <c:v>17.7899719719298</c:v>
                </c:pt>
                <c:pt idx="28">
                  <c:v>21.0887706438596</c:v>
                </c:pt>
                <c:pt idx="29">
                  <c:v>23.8588659824561</c:v>
                </c:pt>
                <c:pt idx="30">
                  <c:v>26.067028654386</c:v>
                </c:pt>
                <c:pt idx="31">
                  <c:v>27.7608713263158</c:v>
                </c:pt>
                <c:pt idx="32">
                  <c:v>29.0157816649123</c:v>
                </c:pt>
                <c:pt idx="33">
                  <c:v>29.8942513368421</c:v>
                </c:pt>
                <c:pt idx="34">
                  <c:v>30.4632363421052</c:v>
                </c:pt>
                <c:pt idx="35">
                  <c:v>30.8149866807017</c:v>
                </c:pt>
                <c:pt idx="36">
                  <c:v>31.0194343526316</c:v>
                </c:pt>
                <c:pt idx="37">
                  <c:v>31.1375830245614</c:v>
                </c:pt>
                <c:pt idx="38">
                  <c:v>31.2200220298245</c:v>
                </c:pt>
                <c:pt idx="39">
                  <c:v>31.256087868421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0.24283309912281</c:v>
                </c:pt>
                <c:pt idx="1">
                  <c:v>0.150747829824564</c:v>
                </c:pt>
                <c:pt idx="2">
                  <c:v>0.0321280605263166</c:v>
                </c:pt>
                <c:pt idx="3">
                  <c:v>-0.0607013754385957</c:v>
                </c:pt>
                <c:pt idx="4">
                  <c:v>-0.0751678114035084</c:v>
                </c:pt>
                <c:pt idx="5">
                  <c:v>-0.0752509140350863</c:v>
                </c:pt>
                <c:pt idx="6">
                  <c:v>-0.0748380166666625</c:v>
                </c:pt>
                <c:pt idx="7">
                  <c:v>-0.073433119298242</c:v>
                </c:pt>
                <c:pt idx="8">
                  <c:v>-0.0720282219298216</c:v>
                </c:pt>
                <c:pt idx="9">
                  <c:v>-0.0696313245614011</c:v>
                </c:pt>
                <c:pt idx="10">
                  <c:v>-0.0652507605263128</c:v>
                </c:pt>
                <c:pt idx="11">
                  <c:v>-0.0603741964912281</c:v>
                </c:pt>
                <c:pt idx="12">
                  <c:v>-0.0530179657894738</c:v>
                </c:pt>
                <c:pt idx="13">
                  <c:v>-0.0436774017543851</c:v>
                </c:pt>
                <c:pt idx="14">
                  <c:v>-0.0268975043859658</c:v>
                </c:pt>
                <c:pt idx="15">
                  <c:v>-0.00614994035087868</c:v>
                </c:pt>
                <c:pt idx="16">
                  <c:v>0.0304686236842091</c:v>
                </c:pt>
                <c:pt idx="17">
                  <c:v>0.0923815210526335</c:v>
                </c:pt>
                <c:pt idx="18">
                  <c:v>0.207859418421053</c:v>
                </c:pt>
                <c:pt idx="19">
                  <c:v>0.420050982456141</c:v>
                </c:pt>
                <c:pt idx="20">
                  <c:v>0.805831879824561</c:v>
                </c:pt>
                <c:pt idx="21">
                  <c:v>1.50208944385965</c:v>
                </c:pt>
                <c:pt idx="22">
                  <c:v>2.68191667456141</c:v>
                </c:pt>
                <c:pt idx="23">
                  <c:v>4.53874190526316</c:v>
                </c:pt>
                <c:pt idx="24">
                  <c:v>7.15191980263158</c:v>
                </c:pt>
                <c:pt idx="25">
                  <c:v>10.4336640333333</c:v>
                </c:pt>
                <c:pt idx="26">
                  <c:v>14.0774655973684</c:v>
                </c:pt>
                <c:pt idx="27">
                  <c:v>17.7118438280702</c:v>
                </c:pt>
                <c:pt idx="28">
                  <c:v>21.0015237254386</c:v>
                </c:pt>
                <c:pt idx="29">
                  <c:v>23.761508622807</c:v>
                </c:pt>
                <c:pt idx="30">
                  <c:v>25.9580725201754</c:v>
                </c:pt>
                <c:pt idx="31">
                  <c:v>27.6338690842105</c:v>
                </c:pt>
                <c:pt idx="32">
                  <c:v>28.8737086482456</c:v>
                </c:pt>
                <c:pt idx="33">
                  <c:v>29.741571545614</c:v>
                </c:pt>
                <c:pt idx="34">
                  <c:v>30.3098687763158</c:v>
                </c:pt>
                <c:pt idx="35">
                  <c:v>30.6564680070175</c:v>
                </c:pt>
                <c:pt idx="36">
                  <c:v>30.8527885710526</c:v>
                </c:pt>
                <c:pt idx="37">
                  <c:v>30.9633068017544</c:v>
                </c:pt>
                <c:pt idx="38">
                  <c:v>31.0356353657895</c:v>
                </c:pt>
                <c:pt idx="39">
                  <c:v>31.0638225964912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0.172283746491217</c:v>
                </c:pt>
                <c:pt idx="1">
                  <c:v>0.110940393567242</c:v>
                </c:pt>
                <c:pt idx="2">
                  <c:v>0.0198388739766013</c:v>
                </c:pt>
                <c:pt idx="3">
                  <c:v>-0.0236496456140411</c:v>
                </c:pt>
                <c:pt idx="4">
                  <c:v>-0.0339084985380183</c:v>
                </c:pt>
                <c:pt idx="5">
                  <c:v>-0.0397036847953274</c:v>
                </c:pt>
                <c:pt idx="6">
                  <c:v>-0.0469865377193024</c:v>
                </c:pt>
                <c:pt idx="7">
                  <c:v>-0.0522857239766115</c:v>
                </c:pt>
                <c:pt idx="8">
                  <c:v>-0.0580805769005881</c:v>
                </c:pt>
                <c:pt idx="9">
                  <c:v>-0.0608997631578969</c:v>
                </c:pt>
                <c:pt idx="10">
                  <c:v>-0.0632229494152039</c:v>
                </c:pt>
                <c:pt idx="11">
                  <c:v>-0.0625704690058484</c:v>
                </c:pt>
                <c:pt idx="12">
                  <c:v>-0.0599339885964909</c:v>
                </c:pt>
                <c:pt idx="13">
                  <c:v>-0.0548175081871349</c:v>
                </c:pt>
                <c:pt idx="14">
                  <c:v>-0.0422616944444414</c:v>
                </c:pt>
                <c:pt idx="15">
                  <c:v>-0.0217705473684191</c:v>
                </c:pt>
                <c:pt idx="16">
                  <c:v>0.0175675997076059</c:v>
                </c:pt>
                <c:pt idx="17">
                  <c:v>0.0856720801169608</c:v>
                </c:pt>
                <c:pt idx="18">
                  <c:v>0.213788893859652</c:v>
                </c:pt>
                <c:pt idx="19">
                  <c:v>0.45597837426901</c:v>
                </c:pt>
                <c:pt idx="20">
                  <c:v>0.9000271880117</c:v>
                </c:pt>
                <c:pt idx="21">
                  <c:v>1.70018166842106</c:v>
                </c:pt>
                <c:pt idx="22">
                  <c:v>3.03895881549708</c:v>
                </c:pt>
                <c:pt idx="23">
                  <c:v>5.10581862923977</c:v>
                </c:pt>
                <c:pt idx="24">
                  <c:v>7.94539844298246</c:v>
                </c:pt>
                <c:pt idx="25">
                  <c:v>11.4138669233918</c:v>
                </c:pt>
                <c:pt idx="26">
                  <c:v>15.1744610704678</c:v>
                </c:pt>
                <c:pt idx="27">
                  <c:v>18.8442928842105</c:v>
                </c:pt>
                <c:pt idx="28">
                  <c:v>22.1148693646199</c:v>
                </c:pt>
                <c:pt idx="29">
                  <c:v>24.8245051783626</c:v>
                </c:pt>
                <c:pt idx="30">
                  <c:v>26.9588166587719</c:v>
                </c:pt>
                <c:pt idx="31">
                  <c:v>28.5698811391813</c:v>
                </c:pt>
                <c:pt idx="32">
                  <c:v>29.737052952924</c:v>
                </c:pt>
                <c:pt idx="33">
                  <c:v>30.5352237666667</c:v>
                </c:pt>
                <c:pt idx="34">
                  <c:v>31.0382929137427</c:v>
                </c:pt>
                <c:pt idx="35">
                  <c:v>31.3256157274854</c:v>
                </c:pt>
                <c:pt idx="36">
                  <c:v>31.4730752078948</c:v>
                </c:pt>
                <c:pt idx="37">
                  <c:v>31.5510990216374</c:v>
                </c:pt>
                <c:pt idx="38">
                  <c:v>31.6077958353801</c:v>
                </c:pt>
                <c:pt idx="39">
                  <c:v>31.6312629824562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0.132341196111105</c:v>
                </c:pt>
                <c:pt idx="1">
                  <c:v>0.072091607198062</c:v>
                </c:pt>
                <c:pt idx="2">
                  <c:v>0.000930851618353046</c:v>
                </c:pt>
                <c:pt idx="3">
                  <c:v>-0.029064570628023</c:v>
                </c:pt>
                <c:pt idx="4">
                  <c:v>-0.0154146595410669</c:v>
                </c:pt>
                <c:pt idx="5">
                  <c:v>0.00220291821255625</c:v>
                </c:pt>
                <c:pt idx="6">
                  <c:v>-0.00547383736715279</c:v>
                </c:pt>
                <c:pt idx="7">
                  <c:v>-0.0121585929468635</c:v>
                </c:pt>
                <c:pt idx="8">
                  <c:v>-0.0188433485265733</c:v>
                </c:pt>
                <c:pt idx="9">
                  <c:v>-0.0255281041062849</c:v>
                </c:pt>
                <c:pt idx="10">
                  <c:v>-0.0292368596859935</c:v>
                </c:pt>
                <c:pt idx="11">
                  <c:v>-0.0339376152657032</c:v>
                </c:pt>
                <c:pt idx="12">
                  <c:v>-0.035662704178745</c:v>
                </c:pt>
                <c:pt idx="13">
                  <c:v>-0.0388757930917878</c:v>
                </c:pt>
                <c:pt idx="14">
                  <c:v>-0.0386172153381645</c:v>
                </c:pt>
                <c:pt idx="15">
                  <c:v>-0.0408383042512055</c:v>
                </c:pt>
                <c:pt idx="16">
                  <c:v>-0.0380997264975811</c:v>
                </c:pt>
                <c:pt idx="17">
                  <c:v>-0.0348651487439584</c:v>
                </c:pt>
                <c:pt idx="18">
                  <c:v>-0.0291509043236688</c:v>
                </c:pt>
                <c:pt idx="19">
                  <c:v>-0.0219486599033782</c:v>
                </c:pt>
                <c:pt idx="20">
                  <c:v>-0.0112744154830864</c:v>
                </c:pt>
                <c:pt idx="21">
                  <c:v>0.0162628289372062</c:v>
                </c:pt>
                <c:pt idx="22">
                  <c:v>0.066118406690828</c:v>
                </c:pt>
                <c:pt idx="23">
                  <c:v>0.169042651111118</c:v>
                </c:pt>
                <c:pt idx="24">
                  <c:v>0.363721228864744</c:v>
                </c:pt>
                <c:pt idx="25">
                  <c:v>0.735956806618367</c:v>
                </c:pt>
                <c:pt idx="26">
                  <c:v>1.41222138437199</c:v>
                </c:pt>
                <c:pt idx="27">
                  <c:v>2.57453562879228</c:v>
                </c:pt>
                <c:pt idx="28">
                  <c:v>4.4054162065459</c:v>
                </c:pt>
                <c:pt idx="29">
                  <c:v>6.9931454509662</c:v>
                </c:pt>
                <c:pt idx="30">
                  <c:v>10.2410096953865</c:v>
                </c:pt>
                <c:pt idx="31">
                  <c:v>13.8707702731401</c:v>
                </c:pt>
                <c:pt idx="32">
                  <c:v>17.5397125175604</c:v>
                </c:pt>
                <c:pt idx="33">
                  <c:v>20.958686095314</c:v>
                </c:pt>
                <c:pt idx="34">
                  <c:v>23.8985533397343</c:v>
                </c:pt>
                <c:pt idx="35">
                  <c:v>26.1743182508213</c:v>
                </c:pt>
                <c:pt idx="36">
                  <c:v>27.7165448285749</c:v>
                </c:pt>
                <c:pt idx="37">
                  <c:v>28.6214514063285</c:v>
                </c:pt>
                <c:pt idx="38">
                  <c:v>29.1171829840822</c:v>
                </c:pt>
                <c:pt idx="39">
                  <c:v>29.2949987285025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0.139750636111116</c:v>
                </c:pt>
                <c:pt idx="1">
                  <c:v>0.0914287625603905</c:v>
                </c:pt>
                <c:pt idx="2">
                  <c:v>0.0326913890096669</c:v>
                </c:pt>
                <c:pt idx="3">
                  <c:v>-0.00769498454105833</c:v>
                </c:pt>
                <c:pt idx="4">
                  <c:v>-0.0148516914251173</c:v>
                </c:pt>
                <c:pt idx="5">
                  <c:v>-0.0210163983091771</c:v>
                </c:pt>
                <c:pt idx="6">
                  <c:v>-0.0271811051932342</c:v>
                </c:pt>
                <c:pt idx="7">
                  <c:v>-0.0313618120772921</c:v>
                </c:pt>
                <c:pt idx="8">
                  <c:v>-0.0350465189613498</c:v>
                </c:pt>
                <c:pt idx="9">
                  <c:v>-0.0377395591787426</c:v>
                </c:pt>
                <c:pt idx="10">
                  <c:v>-0.0399365993961327</c:v>
                </c:pt>
                <c:pt idx="11">
                  <c:v>-0.0406456396135253</c:v>
                </c:pt>
                <c:pt idx="12">
                  <c:v>-0.0403626798309169</c:v>
                </c:pt>
                <c:pt idx="13">
                  <c:v>-0.0410717200483095</c:v>
                </c:pt>
                <c:pt idx="14">
                  <c:v>-0.0393010935990343</c:v>
                </c:pt>
                <c:pt idx="15">
                  <c:v>-0.0390181338164259</c:v>
                </c:pt>
                <c:pt idx="16">
                  <c:v>-0.0357595073671506</c:v>
                </c:pt>
                <c:pt idx="17">
                  <c:v>-0.0325005475845419</c:v>
                </c:pt>
                <c:pt idx="18">
                  <c:v>-0.0272579211352664</c:v>
                </c:pt>
                <c:pt idx="19">
                  <c:v>-0.0185432946859914</c:v>
                </c:pt>
                <c:pt idx="20">
                  <c:v>-0.00536533490338353</c:v>
                </c:pt>
                <c:pt idx="21">
                  <c:v>0.0231879582125574</c:v>
                </c:pt>
                <c:pt idx="22">
                  <c:v>0.0730675846618327</c:v>
                </c:pt>
                <c:pt idx="23">
                  <c:v>0.174528211111108</c:v>
                </c:pt>
                <c:pt idx="24">
                  <c:v>0.365759170893717</c:v>
                </c:pt>
                <c:pt idx="25">
                  <c:v>0.728595464009659</c:v>
                </c:pt>
                <c:pt idx="26">
                  <c:v>1.38454942379227</c:v>
                </c:pt>
                <c:pt idx="27">
                  <c:v>2.51018605024154</c:v>
                </c:pt>
                <c:pt idx="28">
                  <c:v>4.27611901002415</c:v>
                </c:pt>
                <c:pt idx="29">
                  <c:v>6.76120696980676</c:v>
                </c:pt>
                <c:pt idx="30">
                  <c:v>9.8667522629227</c:v>
                </c:pt>
                <c:pt idx="31">
                  <c:v>13.3229475560386</c:v>
                </c:pt>
                <c:pt idx="32">
                  <c:v>16.8123731824879</c:v>
                </c:pt>
                <c:pt idx="33">
                  <c:v>20.0443908089372</c:v>
                </c:pt>
                <c:pt idx="34">
                  <c:v>22.7829191020531</c:v>
                </c:pt>
                <c:pt idx="35">
                  <c:v>24.8285783951691</c:v>
                </c:pt>
                <c:pt idx="36">
                  <c:v>26.1431793549517</c:v>
                </c:pt>
                <c:pt idx="37">
                  <c:v>26.8606336480676</c:v>
                </c:pt>
                <c:pt idx="38">
                  <c:v>27.2190062745169</c:v>
                </c:pt>
                <c:pt idx="39">
                  <c:v>27.3408015676328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0.180259195555549</c:v>
                </c:pt>
                <c:pt idx="1">
                  <c:v>0.117279694251201</c:v>
                </c:pt>
                <c:pt idx="2">
                  <c:v>0.0401648596135189</c:v>
                </c:pt>
                <c:pt idx="3">
                  <c:v>-0.0210786416908268</c:v>
                </c:pt>
                <c:pt idx="4">
                  <c:v>-0.0317334763285073</c:v>
                </c:pt>
                <c:pt idx="5">
                  <c:v>-0.0354446442995204</c:v>
                </c:pt>
                <c:pt idx="6">
                  <c:v>-0.0386601456038678</c:v>
                </c:pt>
                <c:pt idx="7">
                  <c:v>-0.0408836469082159</c:v>
                </c:pt>
                <c:pt idx="8">
                  <c:v>-0.0431071482125622</c:v>
                </c:pt>
                <c:pt idx="9">
                  <c:v>-0.045826316183577</c:v>
                </c:pt>
                <c:pt idx="10">
                  <c:v>-0.0470574841545908</c:v>
                </c:pt>
                <c:pt idx="11">
                  <c:v>-0.0472969854589378</c:v>
                </c:pt>
                <c:pt idx="12">
                  <c:v>-0.0460484867632855</c:v>
                </c:pt>
                <c:pt idx="13">
                  <c:v>-0.0438083214009657</c:v>
                </c:pt>
                <c:pt idx="14">
                  <c:v>-0.0405758227053132</c:v>
                </c:pt>
                <c:pt idx="15">
                  <c:v>-0.0388313240096609</c:v>
                </c:pt>
                <c:pt idx="16">
                  <c:v>-0.0365908253140086</c:v>
                </c:pt>
                <c:pt idx="17">
                  <c:v>-0.0328626599516886</c:v>
                </c:pt>
                <c:pt idx="18">
                  <c:v>-0.0256628279227034</c:v>
                </c:pt>
                <c:pt idx="19">
                  <c:v>-0.014990995893716</c:v>
                </c:pt>
                <c:pt idx="20">
                  <c:v>-0.000847163864730049</c:v>
                </c:pt>
                <c:pt idx="21">
                  <c:v>0.0281756681642564</c:v>
                </c:pt>
                <c:pt idx="22">
                  <c:v>0.080012833526574</c:v>
                </c:pt>
                <c:pt idx="23">
                  <c:v>0.185414665555559</c:v>
                </c:pt>
                <c:pt idx="24">
                  <c:v>0.380586830917878</c:v>
                </c:pt>
                <c:pt idx="25">
                  <c:v>0.752324329613531</c:v>
                </c:pt>
                <c:pt idx="26">
                  <c:v>1.42461882830918</c:v>
                </c:pt>
                <c:pt idx="27">
                  <c:v>2.58147532700484</c:v>
                </c:pt>
                <c:pt idx="28">
                  <c:v>4.40342615903382</c:v>
                </c:pt>
                <c:pt idx="29">
                  <c:v>6.98172999106281</c:v>
                </c:pt>
                <c:pt idx="30">
                  <c:v>10.2201684897585</c:v>
                </c:pt>
                <c:pt idx="31">
                  <c:v>13.8494306551208</c:v>
                </c:pt>
                <c:pt idx="32">
                  <c:v>17.5342414871498</c:v>
                </c:pt>
                <c:pt idx="33">
                  <c:v>20.9829709858454</c:v>
                </c:pt>
                <c:pt idx="34">
                  <c:v>23.9282918178744</c:v>
                </c:pt>
                <c:pt idx="35">
                  <c:v>26.1604089832367</c:v>
                </c:pt>
                <c:pt idx="36">
                  <c:v>27.6287338152657</c:v>
                </c:pt>
                <c:pt idx="37">
                  <c:v>28.4761056472947</c:v>
                </c:pt>
                <c:pt idx="38">
                  <c:v>28.948028812657</c:v>
                </c:pt>
                <c:pt idx="39">
                  <c:v>29.123362644686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0.173861995555562</c:v>
                </c:pt>
                <c:pt idx="1">
                  <c:v>0.128581189178749</c:v>
                </c:pt>
                <c:pt idx="2">
                  <c:v>0.0565180494686039</c:v>
                </c:pt>
                <c:pt idx="3">
                  <c:v>-0.00959375690820785</c:v>
                </c:pt>
                <c:pt idx="4">
                  <c:v>-0.0380118966183529</c:v>
                </c:pt>
                <c:pt idx="5">
                  <c:v>-0.0426233696618317</c:v>
                </c:pt>
                <c:pt idx="6">
                  <c:v>-0.0462428427053103</c:v>
                </c:pt>
                <c:pt idx="7">
                  <c:v>-0.0478783157487888</c:v>
                </c:pt>
                <c:pt idx="8">
                  <c:v>-0.0495137887922681</c:v>
                </c:pt>
                <c:pt idx="9">
                  <c:v>-0.0516452618357466</c:v>
                </c:pt>
                <c:pt idx="10">
                  <c:v>-0.0512970682125582</c:v>
                </c:pt>
                <c:pt idx="11">
                  <c:v>-0.0504528745893698</c:v>
                </c:pt>
                <c:pt idx="12">
                  <c:v>-0.0476250142995154</c:v>
                </c:pt>
                <c:pt idx="13">
                  <c:v>-0.0457888206763277</c:v>
                </c:pt>
                <c:pt idx="14">
                  <c:v>-0.0409769603864722</c:v>
                </c:pt>
                <c:pt idx="15">
                  <c:v>-0.0366607667632843</c:v>
                </c:pt>
                <c:pt idx="16">
                  <c:v>-0.0323449064734298</c:v>
                </c:pt>
                <c:pt idx="17">
                  <c:v>-0.0285247128502428</c:v>
                </c:pt>
                <c:pt idx="18">
                  <c:v>-0.0222248525603881</c:v>
                </c:pt>
                <c:pt idx="19">
                  <c:v>-0.0119569922705338</c:v>
                </c:pt>
                <c:pt idx="20">
                  <c:v>0.00376620135265515</c:v>
                </c:pt>
                <c:pt idx="21">
                  <c:v>0.0323847283091769</c:v>
                </c:pt>
                <c:pt idx="22">
                  <c:v>0.0813379219323656</c:v>
                </c:pt>
                <c:pt idx="23">
                  <c:v>0.176912115555553</c:v>
                </c:pt>
                <c:pt idx="24">
                  <c:v>0.355809309178741</c:v>
                </c:pt>
                <c:pt idx="25">
                  <c:v>0.696392169468594</c:v>
                </c:pt>
                <c:pt idx="26">
                  <c:v>1.31620602975845</c:v>
                </c:pt>
                <c:pt idx="27">
                  <c:v>2.39181522338164</c:v>
                </c:pt>
                <c:pt idx="28">
                  <c:v>4.10871241700483</c:v>
                </c:pt>
                <c:pt idx="29">
                  <c:v>6.57650661062801</c:v>
                </c:pt>
                <c:pt idx="30">
                  <c:v>9.73121813758453</c:v>
                </c:pt>
                <c:pt idx="31">
                  <c:v>13.3208946645411</c:v>
                </c:pt>
                <c:pt idx="32">
                  <c:v>17.0117488581642</c:v>
                </c:pt>
                <c:pt idx="33">
                  <c:v>20.4982637184541</c:v>
                </c:pt>
                <c:pt idx="34">
                  <c:v>23.4937692454106</c:v>
                </c:pt>
                <c:pt idx="35">
                  <c:v>25.7859907723672</c:v>
                </c:pt>
                <c:pt idx="36">
                  <c:v>27.301028632657</c:v>
                </c:pt>
                <c:pt idx="37">
                  <c:v>28.1856898262802</c:v>
                </c:pt>
                <c:pt idx="38">
                  <c:v>28.6671280199034</c:v>
                </c:pt>
                <c:pt idx="39">
                  <c:v>28.8467690468599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0.198224738095238</c:v>
                </c:pt>
                <c:pt idx="1">
                  <c:v>0.126991970927319</c:v>
                </c:pt>
                <c:pt idx="2">
                  <c:v>0.0393922037593981</c:v>
                </c:pt>
                <c:pt idx="3">
                  <c:v>-0.0258888967418542</c:v>
                </c:pt>
                <c:pt idx="4">
                  <c:v>-0.0395893305764403</c:v>
                </c:pt>
                <c:pt idx="5">
                  <c:v>-0.0448580977443598</c:v>
                </c:pt>
                <c:pt idx="6">
                  <c:v>-0.050126864912281</c:v>
                </c:pt>
                <c:pt idx="7">
                  <c:v>-0.0544036320802004</c:v>
                </c:pt>
                <c:pt idx="8">
                  <c:v>-0.0591763992481198</c:v>
                </c:pt>
                <c:pt idx="9">
                  <c:v>-0.0639494997493735</c:v>
                </c:pt>
                <c:pt idx="10">
                  <c:v>-0.0672342669172927</c:v>
                </c:pt>
                <c:pt idx="11">
                  <c:v>-0.0695273674185479</c:v>
                </c:pt>
                <c:pt idx="12">
                  <c:v>-0.0693404679197993</c:v>
                </c:pt>
                <c:pt idx="13">
                  <c:v>-0.0676659017543866</c:v>
                </c:pt>
                <c:pt idx="14">
                  <c:v>-0.0600393355889732</c:v>
                </c:pt>
                <c:pt idx="15">
                  <c:v>-0.0494371027568921</c:v>
                </c:pt>
                <c:pt idx="16">
                  <c:v>-0.0259398699248123</c:v>
                </c:pt>
                <c:pt idx="17">
                  <c:v>0.017892029573936</c:v>
                </c:pt>
                <c:pt idx="18">
                  <c:v>0.101897595739349</c:v>
                </c:pt>
                <c:pt idx="19">
                  <c:v>0.262778495238095</c:v>
                </c:pt>
                <c:pt idx="20">
                  <c:v>0.568978394736842</c:v>
                </c:pt>
                <c:pt idx="21">
                  <c:v>1.14200962756892</c:v>
                </c:pt>
                <c:pt idx="22">
                  <c:v>2.15298152706767</c:v>
                </c:pt>
                <c:pt idx="23">
                  <c:v>3.81714442656642</c:v>
                </c:pt>
                <c:pt idx="24">
                  <c:v>6.28824899273183</c:v>
                </c:pt>
                <c:pt idx="25">
                  <c:v>9.56232755889724</c:v>
                </c:pt>
                <c:pt idx="26">
                  <c:v>13.3998271250627</c:v>
                </c:pt>
                <c:pt idx="27">
                  <c:v>17.4213313578947</c:v>
                </c:pt>
                <c:pt idx="28">
                  <c:v>21.2384962573935</c:v>
                </c:pt>
                <c:pt idx="29">
                  <c:v>24.5884581568922</c:v>
                </c:pt>
                <c:pt idx="30">
                  <c:v>27.374503056391</c:v>
                </c:pt>
                <c:pt idx="31">
                  <c:v>29.5792722892231</c:v>
                </c:pt>
                <c:pt idx="32">
                  <c:v>31.2335161887218</c:v>
                </c:pt>
                <c:pt idx="33">
                  <c:v>32.3774077548872</c:v>
                </c:pt>
                <c:pt idx="34">
                  <c:v>33.1036933210526</c:v>
                </c:pt>
                <c:pt idx="35">
                  <c:v>33.5328932205514</c:v>
                </c:pt>
                <c:pt idx="36">
                  <c:v>33.7681694533835</c:v>
                </c:pt>
                <c:pt idx="37">
                  <c:v>33.9037560195489</c:v>
                </c:pt>
                <c:pt idx="38">
                  <c:v>33.9922252523809</c:v>
                </c:pt>
                <c:pt idx="39">
                  <c:v>34.0278738185464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0.159455458771927</c:v>
                </c:pt>
                <c:pt idx="1">
                  <c:v>0.0957595666666631</c:v>
                </c:pt>
                <c:pt idx="2">
                  <c:v>0.0194165078947339</c:v>
                </c:pt>
                <c:pt idx="3">
                  <c:v>-0.030144550877198</c:v>
                </c:pt>
                <c:pt idx="4">
                  <c:v>-0.0350682763157923</c:v>
                </c:pt>
                <c:pt idx="5">
                  <c:v>-0.0390000017543901</c:v>
                </c:pt>
                <c:pt idx="6">
                  <c:v>-0.0434273938596519</c:v>
                </c:pt>
                <c:pt idx="7">
                  <c:v>-0.0468631192982478</c:v>
                </c:pt>
                <c:pt idx="8">
                  <c:v>-0.0498028447368419</c:v>
                </c:pt>
                <c:pt idx="9">
                  <c:v>-0.0512545701754394</c:v>
                </c:pt>
                <c:pt idx="10">
                  <c:v>-0.0517142956140368</c:v>
                </c:pt>
                <c:pt idx="11">
                  <c:v>-0.0511820210526341</c:v>
                </c:pt>
                <c:pt idx="12">
                  <c:v>-0.0481700798245619</c:v>
                </c:pt>
                <c:pt idx="13">
                  <c:v>-0.0436701385964913</c:v>
                </c:pt>
                <c:pt idx="14">
                  <c:v>-0.032722864035085</c:v>
                </c:pt>
                <c:pt idx="15">
                  <c:v>-0.0173119228070142</c:v>
                </c:pt>
                <c:pt idx="16">
                  <c:v>0.0144660184210572</c:v>
                </c:pt>
                <c:pt idx="17">
                  <c:v>0.0705466263157923</c:v>
                </c:pt>
                <c:pt idx="18">
                  <c:v>0.180687900877198</c:v>
                </c:pt>
                <c:pt idx="19">
                  <c:v>0.3890311754386</c:v>
                </c:pt>
                <c:pt idx="20">
                  <c:v>0.77889911666667</c:v>
                </c:pt>
                <c:pt idx="21">
                  <c:v>1.49164272456141</c:v>
                </c:pt>
                <c:pt idx="22">
                  <c:v>2.71969833245614</c:v>
                </c:pt>
                <c:pt idx="23">
                  <c:v>4.68228394035088</c:v>
                </c:pt>
                <c:pt idx="24">
                  <c:v>7.48553721491228</c:v>
                </c:pt>
                <c:pt idx="25">
                  <c:v>11.050598822807</c:v>
                </c:pt>
                <c:pt idx="26">
                  <c:v>15.0605450973684</c:v>
                </c:pt>
                <c:pt idx="27">
                  <c:v>19.1096730385965</c:v>
                </c:pt>
                <c:pt idx="28">
                  <c:v>22.8354289798246</c:v>
                </c:pt>
                <c:pt idx="29">
                  <c:v>26.024050254386</c:v>
                </c:pt>
                <c:pt idx="30">
                  <c:v>28.6140368622807</c:v>
                </c:pt>
                <c:pt idx="31">
                  <c:v>30.5999331368421</c:v>
                </c:pt>
                <c:pt idx="32">
                  <c:v>32.0253844114035</c:v>
                </c:pt>
                <c:pt idx="33">
                  <c:v>32.9657776859649</c:v>
                </c:pt>
                <c:pt idx="34">
                  <c:v>33.547089627193</c:v>
                </c:pt>
                <c:pt idx="35">
                  <c:v>33.8878562350877</c:v>
                </c:pt>
                <c:pt idx="36">
                  <c:v>34.0733848429825</c:v>
                </c:pt>
                <c:pt idx="37">
                  <c:v>34.1750944508772</c:v>
                </c:pt>
                <c:pt idx="38">
                  <c:v>34.2505180587719</c:v>
                </c:pt>
                <c:pt idx="39">
                  <c:v>34.2830401666667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0.13198501929825</c:v>
                </c:pt>
                <c:pt idx="1">
                  <c:v>0.0820714596491285</c:v>
                </c:pt>
                <c:pt idx="2">
                  <c:v>0.015790900000006</c:v>
                </c:pt>
                <c:pt idx="3">
                  <c:v>-0.0192436596491188</c:v>
                </c:pt>
                <c:pt idx="4">
                  <c:v>-0.0265038859649103</c:v>
                </c:pt>
                <c:pt idx="5">
                  <c:v>-0.0307881122807014</c:v>
                </c:pt>
                <c:pt idx="6">
                  <c:v>-0.0350726719298233</c:v>
                </c:pt>
                <c:pt idx="7">
                  <c:v>-0.0388612315789469</c:v>
                </c:pt>
                <c:pt idx="8">
                  <c:v>-0.0421537912280705</c:v>
                </c:pt>
                <c:pt idx="9">
                  <c:v>-0.0464383508771942</c:v>
                </c:pt>
                <c:pt idx="10">
                  <c:v>-0.0477469105263175</c:v>
                </c:pt>
                <c:pt idx="11">
                  <c:v>-0.0475678035087732</c:v>
                </c:pt>
                <c:pt idx="12">
                  <c:v>-0.0444126964912286</c:v>
                </c:pt>
                <c:pt idx="13">
                  <c:v>-0.0397699228070181</c:v>
                </c:pt>
                <c:pt idx="14">
                  <c:v>-0.031655149122809</c:v>
                </c:pt>
                <c:pt idx="15">
                  <c:v>-0.01758870877193</c:v>
                </c:pt>
                <c:pt idx="16">
                  <c:v>0.0103647315789477</c:v>
                </c:pt>
                <c:pt idx="17">
                  <c:v>0.0631168385964926</c:v>
                </c:pt>
                <c:pt idx="18">
                  <c:v>0.164473945614036</c:v>
                </c:pt>
                <c:pt idx="19">
                  <c:v>0.354609385964913</c:v>
                </c:pt>
                <c:pt idx="20">
                  <c:v>0.710894159649122</c:v>
                </c:pt>
                <c:pt idx="21">
                  <c:v>1.3632726</c:v>
                </c:pt>
                <c:pt idx="22">
                  <c:v>2.49376537368421</c:v>
                </c:pt>
                <c:pt idx="23">
                  <c:v>4.30175214736842</c:v>
                </c:pt>
                <c:pt idx="24">
                  <c:v>6.8983295877193</c:v>
                </c:pt>
                <c:pt idx="25">
                  <c:v>10.2125743614035</c:v>
                </c:pt>
                <c:pt idx="26">
                  <c:v>13.9573201350877</c:v>
                </c:pt>
                <c:pt idx="27">
                  <c:v>17.7536465754386</c:v>
                </c:pt>
                <c:pt idx="28">
                  <c:v>21.2642950157895</c:v>
                </c:pt>
                <c:pt idx="29">
                  <c:v>24.2898854561403</c:v>
                </c:pt>
                <c:pt idx="30">
                  <c:v>26.7589988964912</c:v>
                </c:pt>
                <c:pt idx="31">
                  <c:v>28.6661790035088</c:v>
                </c:pt>
                <c:pt idx="32">
                  <c:v>30.0446564438596</c:v>
                </c:pt>
                <c:pt idx="33">
                  <c:v>30.9633702175439</c:v>
                </c:pt>
                <c:pt idx="34">
                  <c:v>31.5215146578947</c:v>
                </c:pt>
                <c:pt idx="35">
                  <c:v>31.8505214315789</c:v>
                </c:pt>
                <c:pt idx="36">
                  <c:v>32.0262738719298</c:v>
                </c:pt>
                <c:pt idx="37">
                  <c:v>32.1291189789474</c:v>
                </c:pt>
                <c:pt idx="38">
                  <c:v>32.2002217526316</c:v>
                </c:pt>
                <c:pt idx="39">
                  <c:v>32.2301591929824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0.176645834210523</c:v>
                </c:pt>
                <c:pt idx="1">
                  <c:v>0.115374662573098</c:v>
                </c:pt>
                <c:pt idx="2">
                  <c:v>0.0268253242690051</c:v>
                </c:pt>
                <c:pt idx="3">
                  <c:v>-0.0364300140350871</c:v>
                </c:pt>
                <c:pt idx="4">
                  <c:v>-0.0530643523391809</c:v>
                </c:pt>
                <c:pt idx="5">
                  <c:v>-0.0548196906432743</c:v>
                </c:pt>
                <c:pt idx="6">
                  <c:v>-0.0575666956140335</c:v>
                </c:pt>
                <c:pt idx="7">
                  <c:v>-0.0573377005847941</c:v>
                </c:pt>
                <c:pt idx="8">
                  <c:v>-0.0566127055555548</c:v>
                </c:pt>
                <c:pt idx="9">
                  <c:v>-0.0544000438596495</c:v>
                </c:pt>
                <c:pt idx="10">
                  <c:v>-0.0511953821637423</c:v>
                </c:pt>
                <c:pt idx="11">
                  <c:v>-0.0474947204678351</c:v>
                </c:pt>
                <c:pt idx="12">
                  <c:v>-0.0418100587719294</c:v>
                </c:pt>
                <c:pt idx="13">
                  <c:v>-0.0371173970760204</c:v>
                </c:pt>
                <c:pt idx="14">
                  <c:v>-0.0254814020467826</c:v>
                </c:pt>
                <c:pt idx="15">
                  <c:v>-0.00938140701754087</c:v>
                </c:pt>
                <c:pt idx="16">
                  <c:v>0.0220932546783654</c:v>
                </c:pt>
                <c:pt idx="17">
                  <c:v>0.073406916374271</c:v>
                </c:pt>
                <c:pt idx="18">
                  <c:v>0.16836557807018</c:v>
                </c:pt>
                <c:pt idx="19">
                  <c:v>0.346647239766087</c:v>
                </c:pt>
                <c:pt idx="20">
                  <c:v>0.678679568128659</c:v>
                </c:pt>
                <c:pt idx="21">
                  <c:v>1.2879585631579</c:v>
                </c:pt>
                <c:pt idx="22">
                  <c:v>2.34906555818714</c:v>
                </c:pt>
                <c:pt idx="23">
                  <c:v>4.07923455321638</c:v>
                </c:pt>
                <c:pt idx="24">
                  <c:v>6.61882521491229</c:v>
                </c:pt>
                <c:pt idx="25">
                  <c:v>9.9400628766082</c:v>
                </c:pt>
                <c:pt idx="26">
                  <c:v>13.7830598716374</c:v>
                </c:pt>
                <c:pt idx="27">
                  <c:v>17.7619525333333</c:v>
                </c:pt>
                <c:pt idx="28">
                  <c:v>21.5032761950293</c:v>
                </c:pt>
                <c:pt idx="29">
                  <c:v>24.7635098567252</c:v>
                </c:pt>
                <c:pt idx="30">
                  <c:v>27.4598265184211</c:v>
                </c:pt>
                <c:pt idx="31">
                  <c:v>29.5842908467836</c:v>
                </c:pt>
                <c:pt idx="32">
                  <c:v>31.1706288418129</c:v>
                </c:pt>
                <c:pt idx="33">
                  <c:v>32.2694291701755</c:v>
                </c:pt>
                <c:pt idx="34">
                  <c:v>32.9620308318714</c:v>
                </c:pt>
                <c:pt idx="35">
                  <c:v>33.3853211602339</c:v>
                </c:pt>
                <c:pt idx="36">
                  <c:v>33.6285748219298</c:v>
                </c:pt>
                <c:pt idx="37">
                  <c:v>33.7860258169591</c:v>
                </c:pt>
                <c:pt idx="38">
                  <c:v>33.8894161453217</c:v>
                </c:pt>
                <c:pt idx="39">
                  <c:v>33.9350261403509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0.0845224672364662</c:v>
                </c:pt>
                <c:pt idx="1">
                  <c:v>0.0622253611395998</c:v>
                </c:pt>
                <c:pt idx="2">
                  <c:v>0.0287689217093998</c:v>
                </c:pt>
                <c:pt idx="3">
                  <c:v>0.0211028156125348</c:v>
                </c:pt>
                <c:pt idx="4">
                  <c:v>0.0139327095156681</c:v>
                </c:pt>
                <c:pt idx="5">
                  <c:v>0.00577093675213369</c:v>
                </c:pt>
                <c:pt idx="6">
                  <c:v>-0.00288683601139894</c:v>
                </c:pt>
                <c:pt idx="7">
                  <c:v>-0.0100566087749296</c:v>
                </c:pt>
                <c:pt idx="8">
                  <c:v>-0.0162347148717963</c:v>
                </c:pt>
                <c:pt idx="9">
                  <c:v>-0.023404820968663</c:v>
                </c:pt>
                <c:pt idx="10">
                  <c:v>-0.0285909270655296</c:v>
                </c:pt>
                <c:pt idx="11">
                  <c:v>-0.0322893664957284</c:v>
                </c:pt>
                <c:pt idx="12">
                  <c:v>-0.0340034725925928</c:v>
                </c:pt>
                <c:pt idx="13">
                  <c:v>-0.0386939120227918</c:v>
                </c:pt>
                <c:pt idx="14">
                  <c:v>-0.0404083514529923</c:v>
                </c:pt>
                <c:pt idx="15">
                  <c:v>-0.0436107908831893</c:v>
                </c:pt>
                <c:pt idx="16">
                  <c:v>-0.0428452303133913</c:v>
                </c:pt>
                <c:pt idx="17">
                  <c:v>-0.0440633364102574</c:v>
                </c:pt>
                <c:pt idx="18">
                  <c:v>-0.0442897758404577</c:v>
                </c:pt>
                <c:pt idx="19">
                  <c:v>-0.042532215270656</c:v>
                </c:pt>
                <c:pt idx="20">
                  <c:v>-0.0412709880341868</c:v>
                </c:pt>
                <c:pt idx="21">
                  <c:v>-0.0335620941310548</c:v>
                </c:pt>
                <c:pt idx="22">
                  <c:v>-0.0199015335612547</c:v>
                </c:pt>
                <c:pt idx="23">
                  <c:v>0.0160780270085485</c:v>
                </c:pt>
                <c:pt idx="24">
                  <c:v>0.0852872542450172</c:v>
                </c:pt>
                <c:pt idx="25">
                  <c:v>0.220956481481483</c:v>
                </c:pt>
                <c:pt idx="26">
                  <c:v>0.480617708717951</c:v>
                </c:pt>
                <c:pt idx="27">
                  <c:v>0.966440935954418</c:v>
                </c:pt>
                <c:pt idx="28">
                  <c:v>1.84110382985755</c:v>
                </c:pt>
                <c:pt idx="29">
                  <c:v>3.31638539042735</c:v>
                </c:pt>
                <c:pt idx="30">
                  <c:v>5.60654428433049</c:v>
                </c:pt>
                <c:pt idx="31">
                  <c:v>8.80283851156696</c:v>
                </c:pt>
                <c:pt idx="32">
                  <c:v>12.7882194054701</c:v>
                </c:pt>
                <c:pt idx="33">
                  <c:v>17.2849446327066</c:v>
                </c:pt>
                <c:pt idx="34">
                  <c:v>21.859536859943</c:v>
                </c:pt>
                <c:pt idx="35">
                  <c:v>25.9748617538462</c:v>
                </c:pt>
                <c:pt idx="36">
                  <c:v>29.1572686477493</c:v>
                </c:pt>
                <c:pt idx="37">
                  <c:v>31.2807818749858</c:v>
                </c:pt>
                <c:pt idx="38">
                  <c:v>32.5670994355556</c:v>
                </c:pt>
                <c:pt idx="39">
                  <c:v>33.0700338294587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0.172710335384615</c:v>
                </c:pt>
                <c:pt idx="1">
                  <c:v>0.109567284102564</c:v>
                </c:pt>
                <c:pt idx="2">
                  <c:v>0.0308010661538454</c:v>
                </c:pt>
                <c:pt idx="3">
                  <c:v>-0.0187028184615396</c:v>
                </c:pt>
                <c:pt idx="4">
                  <c:v>-0.0230733697435923</c:v>
                </c:pt>
                <c:pt idx="5">
                  <c:v>-0.027939921025645</c:v>
                </c:pt>
                <c:pt idx="6">
                  <c:v>-0.031318472307694</c:v>
                </c:pt>
                <c:pt idx="7">
                  <c:v>-0.0356890235897449</c:v>
                </c:pt>
                <c:pt idx="8">
                  <c:v>-0.0380759082051316</c:v>
                </c:pt>
                <c:pt idx="9">
                  <c:v>-0.0404627928205148</c:v>
                </c:pt>
                <c:pt idx="10">
                  <c:v>-0.0423536774358979</c:v>
                </c:pt>
                <c:pt idx="11">
                  <c:v>-0.0437482287179485</c:v>
                </c:pt>
                <c:pt idx="12">
                  <c:v>-0.0431591133333331</c:v>
                </c:pt>
                <c:pt idx="13">
                  <c:v>-0.0435619979487178</c:v>
                </c:pt>
                <c:pt idx="14">
                  <c:v>-0.0395012158974364</c:v>
                </c:pt>
                <c:pt idx="15">
                  <c:v>-0.0379201005128227</c:v>
                </c:pt>
                <c:pt idx="16">
                  <c:v>-0.0333633184615394</c:v>
                </c:pt>
                <c:pt idx="17">
                  <c:v>-0.0317825364102582</c:v>
                </c:pt>
                <c:pt idx="18">
                  <c:v>-0.0267297543589748</c:v>
                </c:pt>
                <c:pt idx="19">
                  <c:v>-0.021180972307695</c:v>
                </c:pt>
                <c:pt idx="20">
                  <c:v>-0.0141441902564097</c:v>
                </c:pt>
                <c:pt idx="21">
                  <c:v>0.000827925128204399</c:v>
                </c:pt>
                <c:pt idx="22">
                  <c:v>0.0272073738461529</c:v>
                </c:pt>
                <c:pt idx="23">
                  <c:v>0.0793771558974363</c:v>
                </c:pt>
                <c:pt idx="24">
                  <c:v>0.172216271282053</c:v>
                </c:pt>
                <c:pt idx="25">
                  <c:v>0.352346053333335</c:v>
                </c:pt>
                <c:pt idx="26">
                  <c:v>0.69168216871795</c:v>
                </c:pt>
                <c:pt idx="27">
                  <c:v>1.3132246174359</c:v>
                </c:pt>
                <c:pt idx="28">
                  <c:v>2.39651406615385</c:v>
                </c:pt>
                <c:pt idx="29">
                  <c:v>4.14489784820513</c:v>
                </c:pt>
                <c:pt idx="30">
                  <c:v>6.70865496358974</c:v>
                </c:pt>
                <c:pt idx="31">
                  <c:v>10.0540594123077</c:v>
                </c:pt>
                <c:pt idx="32">
                  <c:v>13.9698285276923</c:v>
                </c:pt>
                <c:pt idx="33">
                  <c:v>18.1033279764103</c:v>
                </c:pt>
                <c:pt idx="34">
                  <c:v>21.9823954251282</c:v>
                </c:pt>
                <c:pt idx="35">
                  <c:v>25.1368518738462</c:v>
                </c:pt>
                <c:pt idx="36">
                  <c:v>27.2973863225641</c:v>
                </c:pt>
                <c:pt idx="37">
                  <c:v>28.5498011046154</c:v>
                </c:pt>
                <c:pt idx="38">
                  <c:v>29.2085408866667</c:v>
                </c:pt>
                <c:pt idx="39">
                  <c:v>29.4397553353846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0.237272558404555</c:v>
                </c:pt>
                <c:pt idx="1">
                  <c:v>0.163688403988601</c:v>
                </c:pt>
                <c:pt idx="2">
                  <c:v>0.0672894162393121</c:v>
                </c:pt>
                <c:pt idx="3">
                  <c:v>-0.00827857150997602</c:v>
                </c:pt>
                <c:pt idx="4">
                  <c:v>-0.0268102259259297</c:v>
                </c:pt>
                <c:pt idx="5">
                  <c:v>-0.0344305470085509</c:v>
                </c:pt>
                <c:pt idx="6">
                  <c:v>-0.04056286809117</c:v>
                </c:pt>
                <c:pt idx="7">
                  <c:v>-0.046695189173791</c:v>
                </c:pt>
                <c:pt idx="8">
                  <c:v>-0.0498515102564152</c:v>
                </c:pt>
                <c:pt idx="9">
                  <c:v>-0.0554878313390343</c:v>
                </c:pt>
                <c:pt idx="10">
                  <c:v>-0.0591404857549893</c:v>
                </c:pt>
                <c:pt idx="11">
                  <c:v>-0.0637851401709426</c:v>
                </c:pt>
                <c:pt idx="12">
                  <c:v>-0.0634701279202297</c:v>
                </c:pt>
                <c:pt idx="13">
                  <c:v>-0.0646427823361826</c:v>
                </c:pt>
                <c:pt idx="14">
                  <c:v>-0.0628397700854713</c:v>
                </c:pt>
                <c:pt idx="15">
                  <c:v>-0.0630204245014241</c:v>
                </c:pt>
                <c:pt idx="16">
                  <c:v>-0.0607214122507109</c:v>
                </c:pt>
                <c:pt idx="17">
                  <c:v>-0.0599100666666654</c:v>
                </c:pt>
                <c:pt idx="18">
                  <c:v>-0.057611054415954</c:v>
                </c:pt>
                <c:pt idx="19">
                  <c:v>-0.0528320421652424</c:v>
                </c:pt>
                <c:pt idx="20">
                  <c:v>-0.0470610299145306</c:v>
                </c:pt>
                <c:pt idx="21">
                  <c:v>-0.032858684330483</c:v>
                </c:pt>
                <c:pt idx="22">
                  <c:v>-0.00972900541310295</c:v>
                </c:pt>
                <c:pt idx="23">
                  <c:v>0.0411750068376087</c:v>
                </c:pt>
                <c:pt idx="24">
                  <c:v>0.134236685754988</c:v>
                </c:pt>
                <c:pt idx="25">
                  <c:v>0.316076698005702</c:v>
                </c:pt>
                <c:pt idx="26">
                  <c:v>0.659602376923079</c:v>
                </c:pt>
                <c:pt idx="27">
                  <c:v>1.29475772250713</c:v>
                </c:pt>
                <c:pt idx="28">
                  <c:v>2.4090194014245</c:v>
                </c:pt>
                <c:pt idx="29">
                  <c:v>4.22458141367522</c:v>
                </c:pt>
                <c:pt idx="30">
                  <c:v>6.90759342592593</c:v>
                </c:pt>
                <c:pt idx="31">
                  <c:v>10.4471441048433</c:v>
                </c:pt>
                <c:pt idx="32">
                  <c:v>14.6180634504274</c:v>
                </c:pt>
                <c:pt idx="33">
                  <c:v>19.0493664626781</c:v>
                </c:pt>
                <c:pt idx="34">
                  <c:v>23.2381404749288</c:v>
                </c:pt>
                <c:pt idx="35">
                  <c:v>26.6700654871795</c:v>
                </c:pt>
                <c:pt idx="36">
                  <c:v>29.0445844994302</c:v>
                </c:pt>
                <c:pt idx="37">
                  <c:v>30.4430365116809</c:v>
                </c:pt>
                <c:pt idx="38">
                  <c:v>31.213591857265</c:v>
                </c:pt>
                <c:pt idx="39">
                  <c:v>31.4978495361824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0.23069788034188</c:v>
                </c:pt>
                <c:pt idx="1">
                  <c:v>0.174606308376068</c:v>
                </c:pt>
                <c:pt idx="2">
                  <c:v>0.0823090697435909</c:v>
                </c:pt>
                <c:pt idx="3">
                  <c:v>-6.88355555578113E-05</c:v>
                </c:pt>
                <c:pt idx="4">
                  <c:v>-0.0378094075213689</c:v>
                </c:pt>
                <c:pt idx="5">
                  <c:v>-0.0452959794871788</c:v>
                </c:pt>
                <c:pt idx="6">
                  <c:v>-0.050302551452992</c:v>
                </c:pt>
                <c:pt idx="7">
                  <c:v>-0.0528294567521375</c:v>
                </c:pt>
                <c:pt idx="8">
                  <c:v>-0.0548603620512846</c:v>
                </c:pt>
                <c:pt idx="9">
                  <c:v>-0.0588752673504285</c:v>
                </c:pt>
                <c:pt idx="10">
                  <c:v>-0.0623938393162398</c:v>
                </c:pt>
                <c:pt idx="11">
                  <c:v>-0.0629367446153832</c:v>
                </c:pt>
                <c:pt idx="12">
                  <c:v>-0.0624876499145302</c:v>
                </c:pt>
                <c:pt idx="13">
                  <c:v>-0.0625348885470096</c:v>
                </c:pt>
                <c:pt idx="14">
                  <c:v>-0.0610937938461529</c:v>
                </c:pt>
                <c:pt idx="15">
                  <c:v>-0.0591570324786321</c:v>
                </c:pt>
                <c:pt idx="16">
                  <c:v>-0.056227937777777</c:v>
                </c:pt>
                <c:pt idx="17">
                  <c:v>-0.0552831764102546</c:v>
                </c:pt>
                <c:pt idx="18">
                  <c:v>-0.0528500817094013</c:v>
                </c:pt>
                <c:pt idx="19">
                  <c:v>-0.0484333203418803</c:v>
                </c:pt>
                <c:pt idx="20">
                  <c:v>-0.0410405589743608</c:v>
                </c:pt>
                <c:pt idx="21">
                  <c:v>-0.0276964642735074</c:v>
                </c:pt>
                <c:pt idx="22">
                  <c:v>-0.00443303623932145</c:v>
                </c:pt>
                <c:pt idx="23">
                  <c:v>0.0421410584615334</c:v>
                </c:pt>
                <c:pt idx="24">
                  <c:v>0.128888819829056</c:v>
                </c:pt>
                <c:pt idx="25">
                  <c:v>0.297967247863244</c:v>
                </c:pt>
                <c:pt idx="26">
                  <c:v>0.6163323425641</c:v>
                </c:pt>
                <c:pt idx="27">
                  <c:v>1.20748043726495</c:v>
                </c:pt>
                <c:pt idx="28">
                  <c:v>2.24648886529914</c:v>
                </c:pt>
                <c:pt idx="29">
                  <c:v>3.94364795999999</c:v>
                </c:pt>
                <c:pt idx="30">
                  <c:v>6.46114005470085</c:v>
                </c:pt>
                <c:pt idx="31">
                  <c:v>9.78755748273504</c:v>
                </c:pt>
                <c:pt idx="32">
                  <c:v>13.7140979107692</c:v>
                </c:pt>
                <c:pt idx="33">
                  <c:v>17.9054853388034</c:v>
                </c:pt>
                <c:pt idx="34">
                  <c:v>21.9217961001709</c:v>
                </c:pt>
                <c:pt idx="35">
                  <c:v>25.2596208615385</c:v>
                </c:pt>
                <c:pt idx="36">
                  <c:v>27.5802132895726</c:v>
                </c:pt>
                <c:pt idx="37">
                  <c:v>28.9039077176068</c:v>
                </c:pt>
                <c:pt idx="38">
                  <c:v>29.5758988123077</c:v>
                </c:pt>
                <c:pt idx="39">
                  <c:v>29.8047415736752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0.125471800865807</c:v>
                </c:pt>
                <c:pt idx="1">
                  <c:v>0.0815248826839863</c:v>
                </c:pt>
                <c:pt idx="2">
                  <c:v>0.0246827978355029</c:v>
                </c:pt>
                <c:pt idx="3">
                  <c:v>7.90463203497183E-05</c:v>
                </c:pt>
                <c:pt idx="4">
                  <c:v>-0.0061740385281368</c:v>
                </c:pt>
                <c:pt idx="5">
                  <c:v>-0.0144111233766218</c:v>
                </c:pt>
                <c:pt idx="6">
                  <c:v>-0.0226482082251049</c:v>
                </c:pt>
                <c:pt idx="7">
                  <c:v>-0.0298929597402555</c:v>
                </c:pt>
                <c:pt idx="8">
                  <c:v>-0.0361460445887403</c:v>
                </c:pt>
                <c:pt idx="9">
                  <c:v>-0.0433911294372269</c:v>
                </c:pt>
                <c:pt idx="10">
                  <c:v>-0.0496442142857134</c:v>
                </c:pt>
                <c:pt idx="11">
                  <c:v>-0.053913299134198</c:v>
                </c:pt>
                <c:pt idx="12">
                  <c:v>-0.0552067173160165</c:v>
                </c:pt>
                <c:pt idx="13">
                  <c:v>-0.0560041354978349</c:v>
                </c:pt>
                <c:pt idx="14">
                  <c:v>-0.0548175536796549</c:v>
                </c:pt>
                <c:pt idx="15">
                  <c:v>-0.0536309718614749</c:v>
                </c:pt>
                <c:pt idx="16">
                  <c:v>-0.0450050567099609</c:v>
                </c:pt>
                <c:pt idx="17">
                  <c:v>-0.0274518082251127</c:v>
                </c:pt>
                <c:pt idx="18">
                  <c:v>0.0099404402597365</c:v>
                </c:pt>
                <c:pt idx="19">
                  <c:v>0.0825463554112496</c:v>
                </c:pt>
                <c:pt idx="20">
                  <c:v>0.22409193722943</c:v>
                </c:pt>
                <c:pt idx="21">
                  <c:v>0.500541185714278</c:v>
                </c:pt>
                <c:pt idx="22">
                  <c:v>1.01307176753246</c:v>
                </c:pt>
                <c:pt idx="23">
                  <c:v>1.93031334935064</c:v>
                </c:pt>
                <c:pt idx="24">
                  <c:v>3.44817326450216</c:v>
                </c:pt>
                <c:pt idx="25">
                  <c:v>5.73726517965367</c:v>
                </c:pt>
                <c:pt idx="26">
                  <c:v>8.80155642813852</c:v>
                </c:pt>
                <c:pt idx="27">
                  <c:v>12.4466276766234</c:v>
                </c:pt>
                <c:pt idx="28">
                  <c:v>16.3129009251082</c:v>
                </c:pt>
                <c:pt idx="29">
                  <c:v>20.0298878402597</c:v>
                </c:pt>
                <c:pt idx="30">
                  <c:v>23.3372040887446</c:v>
                </c:pt>
                <c:pt idx="31">
                  <c:v>26.1197850038961</c:v>
                </c:pt>
                <c:pt idx="32">
                  <c:v>28.3473765857143</c:v>
                </c:pt>
                <c:pt idx="33">
                  <c:v>30.0244425008658</c:v>
                </c:pt>
                <c:pt idx="34">
                  <c:v>31.178261082684</c:v>
                </c:pt>
                <c:pt idx="35">
                  <c:v>31.8921549978355</c:v>
                </c:pt>
                <c:pt idx="36">
                  <c:v>32.287636912987</c:v>
                </c:pt>
                <c:pt idx="37">
                  <c:v>32.4956424948052</c:v>
                </c:pt>
                <c:pt idx="38">
                  <c:v>32.6267730766234</c:v>
                </c:pt>
                <c:pt idx="39">
                  <c:v>32.6750764917749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0.126397771428575</c:v>
                </c:pt>
                <c:pt idx="1">
                  <c:v>0.078365825313286</c:v>
                </c:pt>
                <c:pt idx="2">
                  <c:v>0.0176865458646649</c:v>
                </c:pt>
                <c:pt idx="3">
                  <c:v>-0.016706400250623</c:v>
                </c:pt>
                <c:pt idx="4">
                  <c:v>-0.0218370130325791</c:v>
                </c:pt>
                <c:pt idx="5">
                  <c:v>-0.0264716258145317</c:v>
                </c:pt>
                <c:pt idx="6">
                  <c:v>-0.0325942385964879</c:v>
                </c:pt>
                <c:pt idx="7">
                  <c:v>-0.034749184711778</c:v>
                </c:pt>
                <c:pt idx="8">
                  <c:v>-0.0378961308270664</c:v>
                </c:pt>
                <c:pt idx="9">
                  <c:v>-0.0395547436090222</c:v>
                </c:pt>
                <c:pt idx="10">
                  <c:v>-0.0422056897243088</c:v>
                </c:pt>
                <c:pt idx="11">
                  <c:v>-0.043368635839597</c:v>
                </c:pt>
                <c:pt idx="12">
                  <c:v>-0.0425479152882211</c:v>
                </c:pt>
                <c:pt idx="13">
                  <c:v>-0.0412308614035073</c:v>
                </c:pt>
                <c:pt idx="14">
                  <c:v>-0.0344581408521307</c:v>
                </c:pt>
                <c:pt idx="15">
                  <c:v>-0.0266934203007505</c:v>
                </c:pt>
                <c:pt idx="16">
                  <c:v>-0.0109933664160398</c:v>
                </c:pt>
                <c:pt idx="17">
                  <c:v>0.0141300208020034</c:v>
                </c:pt>
                <c:pt idx="18">
                  <c:v>0.0615720746867154</c:v>
                </c:pt>
                <c:pt idx="19">
                  <c:v>0.153155128571427</c:v>
                </c:pt>
                <c:pt idx="20">
                  <c:v>0.326077182456139</c:v>
                </c:pt>
                <c:pt idx="21">
                  <c:v>0.65622156967418</c:v>
                </c:pt>
                <c:pt idx="22">
                  <c:v>1.25716529022556</c:v>
                </c:pt>
                <c:pt idx="23">
                  <c:v>2.30894467744361</c:v>
                </c:pt>
                <c:pt idx="24">
                  <c:v>3.99903639799498</c:v>
                </c:pt>
                <c:pt idx="25">
                  <c:v>6.45490411854636</c:v>
                </c:pt>
                <c:pt idx="26">
                  <c:v>9.61604017243107</c:v>
                </c:pt>
                <c:pt idx="27">
                  <c:v>13.2354512263158</c:v>
                </c:pt>
                <c:pt idx="28">
                  <c:v>16.9386812802005</c:v>
                </c:pt>
                <c:pt idx="29">
                  <c:v>20.3949186674185</c:v>
                </c:pt>
                <c:pt idx="30">
                  <c:v>23.3938727213032</c:v>
                </c:pt>
                <c:pt idx="31">
                  <c:v>25.8457731085213</c:v>
                </c:pt>
                <c:pt idx="32">
                  <c:v>27.737228162406</c:v>
                </c:pt>
                <c:pt idx="33">
                  <c:v>29.0786535496241</c:v>
                </c:pt>
                <c:pt idx="34">
                  <c:v>29.9454362701754</c:v>
                </c:pt>
                <c:pt idx="35">
                  <c:v>30.4447063240601</c:v>
                </c:pt>
                <c:pt idx="36">
                  <c:v>30.7143427112782</c:v>
                </c:pt>
                <c:pt idx="37">
                  <c:v>30.8555230984962</c:v>
                </c:pt>
                <c:pt idx="38">
                  <c:v>30.9555378190476</c:v>
                </c:pt>
                <c:pt idx="39">
                  <c:v>30.9930603729323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0.123482047619047</c:v>
                </c:pt>
                <c:pt idx="1">
                  <c:v>0.0764109847117798</c:v>
                </c:pt>
                <c:pt idx="2">
                  <c:v>0.0119809218045113</c:v>
                </c:pt>
                <c:pt idx="3">
                  <c:v>-0.016243474436088</c:v>
                </c:pt>
                <c:pt idx="4">
                  <c:v>-0.021653537343358</c:v>
                </c:pt>
                <c:pt idx="5">
                  <c:v>-0.0275592669172919</c:v>
                </c:pt>
                <c:pt idx="6">
                  <c:v>-0.0329689964912276</c:v>
                </c:pt>
                <c:pt idx="7">
                  <c:v>-0.034906726065163</c:v>
                </c:pt>
                <c:pt idx="8">
                  <c:v>-0.0358527889724307</c:v>
                </c:pt>
                <c:pt idx="9">
                  <c:v>-0.0363028518797002</c:v>
                </c:pt>
                <c:pt idx="10">
                  <c:v>-0.0382409147869662</c:v>
                </c:pt>
                <c:pt idx="11">
                  <c:v>-0.0386913110275682</c:v>
                </c:pt>
                <c:pt idx="12">
                  <c:v>-0.0381493739348358</c:v>
                </c:pt>
                <c:pt idx="13">
                  <c:v>-0.0366157701754393</c:v>
                </c:pt>
                <c:pt idx="14">
                  <c:v>-0.0311141664160406</c:v>
                </c:pt>
                <c:pt idx="15">
                  <c:v>-0.0256125626566401</c:v>
                </c:pt>
                <c:pt idx="16">
                  <c:v>-0.0111836255639091</c:v>
                </c:pt>
                <c:pt idx="17">
                  <c:v>0.0121729781954905</c:v>
                </c:pt>
                <c:pt idx="18">
                  <c:v>0.057847915288221</c:v>
                </c:pt>
                <c:pt idx="19">
                  <c:v>0.143200519047619</c:v>
                </c:pt>
                <c:pt idx="20">
                  <c:v>0.307908122807019</c:v>
                </c:pt>
                <c:pt idx="21">
                  <c:v>0.62537405989975</c:v>
                </c:pt>
                <c:pt idx="22">
                  <c:v>1.20223199699248</c:v>
                </c:pt>
                <c:pt idx="23">
                  <c:v>2.21554260075188</c:v>
                </c:pt>
                <c:pt idx="24">
                  <c:v>3.85972587117794</c:v>
                </c:pt>
                <c:pt idx="25">
                  <c:v>6.27712514160401</c:v>
                </c:pt>
                <c:pt idx="26">
                  <c:v>9.41764707869674</c:v>
                </c:pt>
                <c:pt idx="27">
                  <c:v>13.0422350157895</c:v>
                </c:pt>
                <c:pt idx="28">
                  <c:v>16.7779199528822</c:v>
                </c:pt>
                <c:pt idx="29">
                  <c:v>20.2879388899749</c:v>
                </c:pt>
                <c:pt idx="30">
                  <c:v>23.347122160401</c:v>
                </c:pt>
                <c:pt idx="31">
                  <c:v>25.8671867641604</c:v>
                </c:pt>
                <c:pt idx="32">
                  <c:v>27.8213510345865</c:v>
                </c:pt>
                <c:pt idx="33">
                  <c:v>29.2210216383459</c:v>
                </c:pt>
                <c:pt idx="34">
                  <c:v>30.1291869087719</c:v>
                </c:pt>
                <c:pt idx="35">
                  <c:v>30.6628955125313</c:v>
                </c:pt>
                <c:pt idx="36">
                  <c:v>30.9615147829574</c:v>
                </c:pt>
                <c:pt idx="37">
                  <c:v>31.1301900533835</c:v>
                </c:pt>
                <c:pt idx="38">
                  <c:v>31.2457966571428</c:v>
                </c:pt>
                <c:pt idx="39">
                  <c:v>31.2909755942356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0.177284193362189</c:v>
                </c:pt>
                <c:pt idx="1">
                  <c:v>0.114871394660891</c:v>
                </c:pt>
                <c:pt idx="2">
                  <c:v>0.0308840959595926</c:v>
                </c:pt>
                <c:pt idx="3">
                  <c:v>-0.0164018694083694</c:v>
                </c:pt>
                <c:pt idx="4">
                  <c:v>-0.0259941681096709</c:v>
                </c:pt>
                <c:pt idx="5">
                  <c:v>-0.032114800144301</c:v>
                </c:pt>
                <c:pt idx="6">
                  <c:v>-0.0392270988456005</c:v>
                </c:pt>
                <c:pt idx="7">
                  <c:v>-0.044355397546898</c:v>
                </c:pt>
                <c:pt idx="8">
                  <c:v>-0.0489876962481972</c:v>
                </c:pt>
                <c:pt idx="9">
                  <c:v>-0.0556039949494931</c:v>
                </c:pt>
                <c:pt idx="10">
                  <c:v>-0.059740626984123</c:v>
                </c:pt>
                <c:pt idx="11">
                  <c:v>-0.0633812590187564</c:v>
                </c:pt>
                <c:pt idx="12">
                  <c:v>-0.0615662243867217</c:v>
                </c:pt>
                <c:pt idx="13">
                  <c:v>-0.0622308564213547</c:v>
                </c:pt>
                <c:pt idx="14">
                  <c:v>-0.0564478217893196</c:v>
                </c:pt>
                <c:pt idx="15">
                  <c:v>-0.0521527871572864</c:v>
                </c:pt>
                <c:pt idx="16">
                  <c:v>-0.0399224191919192</c:v>
                </c:pt>
                <c:pt idx="17">
                  <c:v>-0.0207483845598855</c:v>
                </c:pt>
                <c:pt idx="18">
                  <c:v>0.0197523167388152</c:v>
                </c:pt>
                <c:pt idx="19">
                  <c:v>0.0954666847041832</c:v>
                </c:pt>
                <c:pt idx="20">
                  <c:v>0.240616719336217</c:v>
                </c:pt>
                <c:pt idx="21">
                  <c:v>0.52017442063492</c:v>
                </c:pt>
                <c:pt idx="22">
                  <c:v>1.03878945526695</c:v>
                </c:pt>
                <c:pt idx="23">
                  <c:v>1.96707482323232</c:v>
                </c:pt>
                <c:pt idx="24">
                  <c:v>3.50986585786436</c:v>
                </c:pt>
                <c:pt idx="25">
                  <c:v>5.85910255916306</c:v>
                </c:pt>
                <c:pt idx="26">
                  <c:v>9.04603092712842</c:v>
                </c:pt>
                <c:pt idx="27">
                  <c:v>12.8891266284271</c:v>
                </c:pt>
                <c:pt idx="28">
                  <c:v>17.0208763297258</c:v>
                </c:pt>
                <c:pt idx="29">
                  <c:v>21.0316096976912</c:v>
                </c:pt>
                <c:pt idx="30">
                  <c:v>24.6351520656566</c:v>
                </c:pt>
                <c:pt idx="31">
                  <c:v>27.6792414336219</c:v>
                </c:pt>
                <c:pt idx="32">
                  <c:v>30.1306478015873</c:v>
                </c:pt>
                <c:pt idx="33">
                  <c:v>32.000282502886</c:v>
                </c:pt>
                <c:pt idx="34">
                  <c:v>33.3069922041847</c:v>
                </c:pt>
                <c:pt idx="35">
                  <c:v>34.1375715721501</c:v>
                </c:pt>
                <c:pt idx="36">
                  <c:v>34.5996459401154</c:v>
                </c:pt>
                <c:pt idx="37">
                  <c:v>34.8474616414141</c:v>
                </c:pt>
                <c:pt idx="38">
                  <c:v>34.9985633427128</c:v>
                </c:pt>
                <c:pt idx="39">
                  <c:v>35.0554310440115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0.21949622644928</c:v>
                </c:pt>
                <c:pt idx="1">
                  <c:v>0.171084578063244</c:v>
                </c:pt>
                <c:pt idx="2">
                  <c:v>0.0673720963438775</c:v>
                </c:pt>
                <c:pt idx="3">
                  <c:v>-0.0184853853754898</c:v>
                </c:pt>
                <c:pt idx="4">
                  <c:v>-0.0661532004281913</c:v>
                </c:pt>
                <c:pt idx="5">
                  <c:v>-0.0676956821475603</c:v>
                </c:pt>
                <c:pt idx="6">
                  <c:v>-0.0687421638669274</c:v>
                </c:pt>
                <c:pt idx="7">
                  <c:v>-0.0683006455862962</c:v>
                </c:pt>
                <c:pt idx="8">
                  <c:v>-0.0673631273056632</c:v>
                </c:pt>
                <c:pt idx="9">
                  <c:v>-0.066921609025032</c:v>
                </c:pt>
                <c:pt idx="10">
                  <c:v>-0.0654884240777314</c:v>
                </c:pt>
                <c:pt idx="11">
                  <c:v>-0.0615755724637665</c:v>
                </c:pt>
                <c:pt idx="12">
                  <c:v>-0.0551827208498032</c:v>
                </c:pt>
                <c:pt idx="13">
                  <c:v>-0.0497818692358365</c:v>
                </c:pt>
                <c:pt idx="14">
                  <c:v>-0.042396684288537</c:v>
                </c:pt>
                <c:pt idx="15">
                  <c:v>-0.0369958326745721</c:v>
                </c:pt>
                <c:pt idx="16">
                  <c:v>-0.0276269810606085</c:v>
                </c:pt>
                <c:pt idx="17">
                  <c:v>-0.0192501294466449</c:v>
                </c:pt>
                <c:pt idx="18">
                  <c:v>-0.00591361116601163</c:v>
                </c:pt>
                <c:pt idx="19">
                  <c:v>0.0118865737812861</c:v>
                </c:pt>
                <c:pt idx="20">
                  <c:v>0.0401020920619182</c:v>
                </c:pt>
                <c:pt idx="21">
                  <c:v>0.0921242770092157</c:v>
                </c:pt>
                <c:pt idx="22">
                  <c:v>0.18580779528985</c:v>
                </c:pt>
                <c:pt idx="23">
                  <c:v>0.36578998023715</c:v>
                </c:pt>
                <c:pt idx="24">
                  <c:v>0.69902649851778</c:v>
                </c:pt>
                <c:pt idx="25">
                  <c:v>1.31298168346508</c:v>
                </c:pt>
                <c:pt idx="26">
                  <c:v>2.38620386841238</c:v>
                </c:pt>
                <c:pt idx="27">
                  <c:v>4.13543238669301</c:v>
                </c:pt>
                <c:pt idx="28">
                  <c:v>6.70697757164031</c:v>
                </c:pt>
                <c:pt idx="29">
                  <c:v>10.0720730899209</c:v>
                </c:pt>
                <c:pt idx="30">
                  <c:v>13.9852142748682</c:v>
                </c:pt>
                <c:pt idx="31">
                  <c:v>18.0734324598155</c:v>
                </c:pt>
                <c:pt idx="32">
                  <c:v>21.9786386447628</c:v>
                </c:pt>
                <c:pt idx="33">
                  <c:v>25.4305288297101</c:v>
                </c:pt>
                <c:pt idx="34">
                  <c:v>28.2331956813241</c:v>
                </c:pt>
                <c:pt idx="35">
                  <c:v>30.2457835329381</c:v>
                </c:pt>
                <c:pt idx="36">
                  <c:v>31.4945790512187</c:v>
                </c:pt>
                <c:pt idx="37">
                  <c:v>32.1576349028327</c:v>
                </c:pt>
                <c:pt idx="38">
                  <c:v>32.5072384211133</c:v>
                </c:pt>
                <c:pt idx="39">
                  <c:v>32.6336559393939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0.233283074275354</c:v>
                </c:pt>
                <c:pt idx="1">
                  <c:v>0.184256342226606</c:v>
                </c:pt>
                <c:pt idx="2">
                  <c:v>0.0752174435111925</c:v>
                </c:pt>
                <c:pt idx="3">
                  <c:v>-0.0189427885375562</c:v>
                </c:pt>
                <c:pt idx="4">
                  <c:v>-0.073425353919637</c:v>
                </c:pt>
                <c:pt idx="5">
                  <c:v>-0.0743432526350514</c:v>
                </c:pt>
                <c:pt idx="6">
                  <c:v>-0.0757571513504658</c:v>
                </c:pt>
                <c:pt idx="7">
                  <c:v>-0.0741953833992159</c:v>
                </c:pt>
                <c:pt idx="8">
                  <c:v>-0.0731296154479644</c:v>
                </c:pt>
                <c:pt idx="9">
                  <c:v>-0.0710715141633766</c:v>
                </c:pt>
                <c:pt idx="10">
                  <c:v>-0.0690137462121232</c:v>
                </c:pt>
                <c:pt idx="11">
                  <c:v>-0.0649719782608713</c:v>
                </c:pt>
                <c:pt idx="12">
                  <c:v>-0.0589465436429535</c:v>
                </c:pt>
                <c:pt idx="13">
                  <c:v>-0.0524247756917013</c:v>
                </c:pt>
                <c:pt idx="14">
                  <c:v>-0.0439193410737815</c:v>
                </c:pt>
                <c:pt idx="15">
                  <c:v>-0.0378935731225294</c:v>
                </c:pt>
                <c:pt idx="16">
                  <c:v>-0.0288921385046113</c:v>
                </c:pt>
                <c:pt idx="17">
                  <c:v>-0.0198907038866931</c:v>
                </c:pt>
                <c:pt idx="18">
                  <c:v>-0.00543360260210513</c:v>
                </c:pt>
                <c:pt idx="19">
                  <c:v>0.0139831653491456</c:v>
                </c:pt>
                <c:pt idx="20">
                  <c:v>0.0438152666337306</c:v>
                </c:pt>
                <c:pt idx="21">
                  <c:v>0.0979500345849846</c:v>
                </c:pt>
                <c:pt idx="22">
                  <c:v>0.193746135869571</c:v>
                </c:pt>
                <c:pt idx="23">
                  <c:v>0.372865237154155</c:v>
                </c:pt>
                <c:pt idx="24">
                  <c:v>0.704246338438741</c:v>
                </c:pt>
                <c:pt idx="25">
                  <c:v>1.31386643972333</c:v>
                </c:pt>
                <c:pt idx="26">
                  <c:v>2.38324954100791</c:v>
                </c:pt>
                <c:pt idx="27">
                  <c:v>4.12169530895917</c:v>
                </c:pt>
                <c:pt idx="28">
                  <c:v>6.68096974357708</c:v>
                </c:pt>
                <c:pt idx="29">
                  <c:v>10.0332988448617</c:v>
                </c:pt>
                <c:pt idx="30">
                  <c:v>13.9416092794796</c:v>
                </c:pt>
                <c:pt idx="31">
                  <c:v>18.0294603807642</c:v>
                </c:pt>
                <c:pt idx="32">
                  <c:v>21.9422344820488</c:v>
                </c:pt>
                <c:pt idx="33">
                  <c:v>25.4036765833333</c:v>
                </c:pt>
                <c:pt idx="34">
                  <c:v>28.1910966846179</c:v>
                </c:pt>
                <c:pt idx="35">
                  <c:v>30.1735591192358</c:v>
                </c:pt>
                <c:pt idx="36">
                  <c:v>31.3981808871871</c:v>
                </c:pt>
                <c:pt idx="37">
                  <c:v>32.066325321805</c:v>
                </c:pt>
                <c:pt idx="38">
                  <c:v>32.4383760897563</c:v>
                </c:pt>
                <c:pt idx="39">
                  <c:v>32.5743455243742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0.0852688170289859</c:v>
                </c:pt>
                <c:pt idx="1">
                  <c:v>0.0482746590909091</c:v>
                </c:pt>
                <c:pt idx="2">
                  <c:v>0.00334500115283198</c:v>
                </c:pt>
                <c:pt idx="3">
                  <c:v>-0.0009153234519097</c:v>
                </c:pt>
                <c:pt idx="4">
                  <c:v>0.00623135194334701</c:v>
                </c:pt>
                <c:pt idx="5">
                  <c:v>0.00197102733860355</c:v>
                </c:pt>
                <c:pt idx="6">
                  <c:v>-0.00377729726614007</c:v>
                </c:pt>
                <c:pt idx="7">
                  <c:v>-0.0105172885375513</c:v>
                </c:pt>
                <c:pt idx="8">
                  <c:v>-0.0162656131422931</c:v>
                </c:pt>
                <c:pt idx="9">
                  <c:v>-0.0230056044137026</c:v>
                </c:pt>
                <c:pt idx="10">
                  <c:v>-0.0277619290184461</c:v>
                </c:pt>
                <c:pt idx="11">
                  <c:v>-0.0320222536231878</c:v>
                </c:pt>
                <c:pt idx="12">
                  <c:v>-0.033306911561267</c:v>
                </c:pt>
                <c:pt idx="13">
                  <c:v>-0.0365752361660103</c:v>
                </c:pt>
                <c:pt idx="14">
                  <c:v>-0.035875894104084</c:v>
                </c:pt>
                <c:pt idx="15">
                  <c:v>-0.0371602187088271</c:v>
                </c:pt>
                <c:pt idx="16">
                  <c:v>-0.0344772099802366</c:v>
                </c:pt>
                <c:pt idx="17">
                  <c:v>-0.0327858679183137</c:v>
                </c:pt>
                <c:pt idx="18">
                  <c:v>-0.025143192523057</c:v>
                </c:pt>
                <c:pt idx="19">
                  <c:v>-0.0145241837944656</c:v>
                </c:pt>
                <c:pt idx="20">
                  <c:v>0.00700582493412583</c:v>
                </c:pt>
                <c:pt idx="21">
                  <c:v>0.0558141669960506</c:v>
                </c:pt>
                <c:pt idx="22">
                  <c:v>0.156203175724642</c:v>
                </c:pt>
                <c:pt idx="23">
                  <c:v>0.35529018445323</c:v>
                </c:pt>
                <c:pt idx="24">
                  <c:v>0.72995019318182</c:v>
                </c:pt>
                <c:pt idx="25">
                  <c:v>1.42103853524374</c:v>
                </c:pt>
                <c:pt idx="26">
                  <c:v>2.61404754397233</c:v>
                </c:pt>
                <c:pt idx="27">
                  <c:v>4.51034088603426</c:v>
                </c:pt>
                <c:pt idx="28">
                  <c:v>7.21357556142952</c:v>
                </c:pt>
                <c:pt idx="29">
                  <c:v>10.6414212368248</c:v>
                </c:pt>
                <c:pt idx="30">
                  <c:v>14.5111752455534</c:v>
                </c:pt>
                <c:pt idx="31">
                  <c:v>18.4573089209486</c:v>
                </c:pt>
                <c:pt idx="32">
                  <c:v>22.1266915963439</c:v>
                </c:pt>
                <c:pt idx="33">
                  <c:v>25.2569559384058</c:v>
                </c:pt>
                <c:pt idx="34">
                  <c:v>27.6740166138011</c:v>
                </c:pt>
                <c:pt idx="35">
                  <c:v>29.338691955863</c:v>
                </c:pt>
                <c:pt idx="36">
                  <c:v>30.3491842979249</c:v>
                </c:pt>
                <c:pt idx="37">
                  <c:v>30.8969373066535</c:v>
                </c:pt>
                <c:pt idx="38">
                  <c:v>31.1976979820488</c:v>
                </c:pt>
                <c:pt idx="39">
                  <c:v>31.304286657444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0.267335385869561</c:v>
                </c:pt>
                <c:pt idx="1">
                  <c:v>0.215004227602103</c:v>
                </c:pt>
                <c:pt idx="2">
                  <c:v>0.0910052360013136</c:v>
                </c:pt>
                <c:pt idx="3">
                  <c:v>-0.021090422266143</c:v>
                </c:pt>
                <c:pt idx="4">
                  <c:v>-0.0880530805335997</c:v>
                </c:pt>
                <c:pt idx="5">
                  <c:v>-0.0930194054677234</c:v>
                </c:pt>
                <c:pt idx="6">
                  <c:v>-0.0920340637351789</c:v>
                </c:pt>
                <c:pt idx="7">
                  <c:v>-0.089560722002636</c:v>
                </c:pt>
                <c:pt idx="8">
                  <c:v>-0.0870873802700913</c:v>
                </c:pt>
                <c:pt idx="9">
                  <c:v>-0.0831260385375501</c:v>
                </c:pt>
                <c:pt idx="10">
                  <c:v>-0.0781730301383412</c:v>
                </c:pt>
                <c:pt idx="11">
                  <c:v>-0.0727240217391305</c:v>
                </c:pt>
                <c:pt idx="12">
                  <c:v>-0.0647953466732556</c:v>
                </c:pt>
                <c:pt idx="13">
                  <c:v>-0.0583543382740466</c:v>
                </c:pt>
                <c:pt idx="14">
                  <c:v>-0.0469536632081713</c:v>
                </c:pt>
                <c:pt idx="15">
                  <c:v>-0.0395206548089622</c:v>
                </c:pt>
                <c:pt idx="16">
                  <c:v>-0.0276239797430868</c:v>
                </c:pt>
                <c:pt idx="17">
                  <c:v>-0.0162233046772098</c:v>
                </c:pt>
                <c:pt idx="18">
                  <c:v>0.000633037055333574</c:v>
                </c:pt>
                <c:pt idx="19">
                  <c:v>0.0209610454545448</c:v>
                </c:pt>
                <c:pt idx="20">
                  <c:v>0.0522003871870869</c:v>
                </c:pt>
                <c:pt idx="21">
                  <c:v>0.106750395586296</c:v>
                </c:pt>
                <c:pt idx="22">
                  <c:v>0.204449737318841</c:v>
                </c:pt>
                <c:pt idx="23">
                  <c:v>0.38745574571805</c:v>
                </c:pt>
                <c:pt idx="24">
                  <c:v>0.726692087450592</c:v>
                </c:pt>
                <c:pt idx="25">
                  <c:v>1.35011842918314</c:v>
                </c:pt>
                <c:pt idx="26">
                  <c:v>2.43777210424901</c:v>
                </c:pt>
                <c:pt idx="27">
                  <c:v>4.21035877931489</c:v>
                </c:pt>
                <c:pt idx="28">
                  <c:v>6.8181577877141</c:v>
                </c:pt>
                <c:pt idx="29">
                  <c:v>10.24430546278</c:v>
                </c:pt>
                <c:pt idx="30">
                  <c:v>14.2383378045125</c:v>
                </c:pt>
                <c:pt idx="31">
                  <c:v>18.4168704795784</c:v>
                </c:pt>
                <c:pt idx="32">
                  <c:v>22.4113988213109</c:v>
                </c:pt>
                <c:pt idx="33">
                  <c:v>25.9461638297101</c:v>
                </c:pt>
                <c:pt idx="34">
                  <c:v>28.796987504776</c:v>
                </c:pt>
                <c:pt idx="35">
                  <c:v>30.8165668465086</c:v>
                </c:pt>
                <c:pt idx="36">
                  <c:v>32.0450755215744</c:v>
                </c:pt>
                <c:pt idx="37">
                  <c:v>32.670981863307</c:v>
                </c:pt>
                <c:pt idx="38">
                  <c:v>33.0002988717062</c:v>
                </c:pt>
                <c:pt idx="39">
                  <c:v>33.1066777134387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0.163067573809526</c:v>
                </c:pt>
                <c:pt idx="1">
                  <c:v>0.105345261654136</c:v>
                </c:pt>
                <c:pt idx="2">
                  <c:v>0.0322481161654142</c:v>
                </c:pt>
                <c:pt idx="3">
                  <c:v>-0.0244820293233072</c:v>
                </c:pt>
                <c:pt idx="4">
                  <c:v>-0.0365751748120289</c:v>
                </c:pt>
                <c:pt idx="5">
                  <c:v>-0.0407329869674182</c:v>
                </c:pt>
                <c:pt idx="6">
                  <c:v>-0.0453867991228059</c:v>
                </c:pt>
                <c:pt idx="7">
                  <c:v>-0.0480562779448626</c:v>
                </c:pt>
                <c:pt idx="8">
                  <c:v>-0.0507257567669193</c:v>
                </c:pt>
                <c:pt idx="9">
                  <c:v>-0.0524032355889741</c:v>
                </c:pt>
                <c:pt idx="10">
                  <c:v>-0.0530890477443595</c:v>
                </c:pt>
                <c:pt idx="11">
                  <c:v>-0.0532788598997485</c:v>
                </c:pt>
                <c:pt idx="12">
                  <c:v>-0.0499970053884713</c:v>
                </c:pt>
                <c:pt idx="13">
                  <c:v>-0.0477068175438582</c:v>
                </c:pt>
                <c:pt idx="14">
                  <c:v>-0.038969296365913</c:v>
                </c:pt>
                <c:pt idx="15">
                  <c:v>-0.0312237751879678</c:v>
                </c:pt>
                <c:pt idx="16">
                  <c:v>-0.01207092067669</c:v>
                </c:pt>
                <c:pt idx="17">
                  <c:v>0.0174976005012528</c:v>
                </c:pt>
                <c:pt idx="18">
                  <c:v>0.0778161216791968</c:v>
                </c:pt>
                <c:pt idx="19">
                  <c:v>0.188723309523809</c:v>
                </c:pt>
                <c:pt idx="20">
                  <c:v>0.397832164035087</c:v>
                </c:pt>
                <c:pt idx="21">
                  <c:v>0.793425685213032</c:v>
                </c:pt>
                <c:pt idx="22">
                  <c:v>1.50891920639098</c:v>
                </c:pt>
                <c:pt idx="23">
                  <c:v>2.74270072756892</c:v>
                </c:pt>
                <c:pt idx="24">
                  <c:v>4.6872055820802</c:v>
                </c:pt>
                <c:pt idx="25">
                  <c:v>7.45303543659148</c:v>
                </c:pt>
                <c:pt idx="26">
                  <c:v>10.9256209577694</c:v>
                </c:pt>
                <c:pt idx="27">
                  <c:v>14.8108528122807</c:v>
                </c:pt>
                <c:pt idx="28">
                  <c:v>18.7005483334586</c:v>
                </c:pt>
                <c:pt idx="29">
                  <c:v>22.2757995213033</c:v>
                </c:pt>
                <c:pt idx="30">
                  <c:v>25.3446663758145</c:v>
                </c:pt>
                <c:pt idx="31">
                  <c:v>27.8511042303258</c:v>
                </c:pt>
                <c:pt idx="32">
                  <c:v>29.7946170848371</c:v>
                </c:pt>
                <c:pt idx="33">
                  <c:v>31.1980199393484</c:v>
                </c:pt>
                <c:pt idx="34">
                  <c:v>32.129260127193</c:v>
                </c:pt>
                <c:pt idx="35">
                  <c:v>32.6900113150376</c:v>
                </c:pt>
                <c:pt idx="36">
                  <c:v>33.0092255028822</c:v>
                </c:pt>
                <c:pt idx="37">
                  <c:v>33.1831206907268</c:v>
                </c:pt>
                <c:pt idx="38">
                  <c:v>33.3034515452381</c:v>
                </c:pt>
                <c:pt idx="39">
                  <c:v>33.3478988997494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0.152560157142868</c:v>
                </c:pt>
                <c:pt idx="1">
                  <c:v>0.0989563055137941</c:v>
                </c:pt>
                <c:pt idx="2">
                  <c:v>0.0235297872180542</c:v>
                </c:pt>
                <c:pt idx="3">
                  <c:v>-0.0176747310776859</c:v>
                </c:pt>
                <c:pt idx="4">
                  <c:v>-0.0276332493734266</c:v>
                </c:pt>
                <c:pt idx="5">
                  <c:v>-0.0331281010024993</c:v>
                </c:pt>
                <c:pt idx="6">
                  <c:v>-0.0391189526315729</c:v>
                </c:pt>
                <c:pt idx="7">
                  <c:v>-0.0431258042606464</c:v>
                </c:pt>
                <c:pt idx="8">
                  <c:v>-0.0471326558897216</c:v>
                </c:pt>
                <c:pt idx="9">
                  <c:v>-0.051139507518795</c:v>
                </c:pt>
                <c:pt idx="10">
                  <c:v>-0.0536586924812017</c:v>
                </c:pt>
                <c:pt idx="11">
                  <c:v>-0.0546898774436082</c:v>
                </c:pt>
                <c:pt idx="12">
                  <c:v>-0.0517533957393486</c:v>
                </c:pt>
                <c:pt idx="13">
                  <c:v>-0.0503045807017557</c:v>
                </c:pt>
                <c:pt idx="14">
                  <c:v>-0.0424080989974946</c:v>
                </c:pt>
                <c:pt idx="15">
                  <c:v>-0.0335196172932353</c:v>
                </c:pt>
                <c:pt idx="16">
                  <c:v>-0.0142158022556433</c:v>
                </c:pt>
                <c:pt idx="17">
                  <c:v>0.0169910127819506</c:v>
                </c:pt>
                <c:pt idx="18">
                  <c:v>0.0764681611528761</c:v>
                </c:pt>
                <c:pt idx="19">
                  <c:v>0.190997642857134</c:v>
                </c:pt>
                <c:pt idx="20">
                  <c:v>0.405217124561394</c:v>
                </c:pt>
                <c:pt idx="21">
                  <c:v>0.809888606265654</c:v>
                </c:pt>
                <c:pt idx="22">
                  <c:v>1.53545242130325</c:v>
                </c:pt>
                <c:pt idx="23">
                  <c:v>2.77087223634084</c:v>
                </c:pt>
                <c:pt idx="24">
                  <c:v>4.6847777180451</c:v>
                </c:pt>
                <c:pt idx="25">
                  <c:v>7.3471005330827</c:v>
                </c:pt>
                <c:pt idx="26">
                  <c:v>10.6164893481203</c:v>
                </c:pt>
                <c:pt idx="27">
                  <c:v>14.1973468298245</c:v>
                </c:pt>
                <c:pt idx="28">
                  <c:v>17.7191839781955</c:v>
                </c:pt>
                <c:pt idx="29">
                  <c:v>20.9062421265664</c:v>
                </c:pt>
                <c:pt idx="30">
                  <c:v>23.6067546082707</c:v>
                </c:pt>
                <c:pt idx="31">
                  <c:v>25.7760840899749</c:v>
                </c:pt>
                <c:pt idx="32">
                  <c:v>27.4181985716792</c:v>
                </c:pt>
                <c:pt idx="33">
                  <c:v>28.5707917200501</c:v>
                </c:pt>
                <c:pt idx="34">
                  <c:v>29.306770868421</c:v>
                </c:pt>
                <c:pt idx="35">
                  <c:v>29.7451683501253</c:v>
                </c:pt>
                <c:pt idx="36">
                  <c:v>29.9901378318295</c:v>
                </c:pt>
                <c:pt idx="37">
                  <c:v>30.1279779802005</c:v>
                </c:pt>
                <c:pt idx="38">
                  <c:v>30.2266367952381</c:v>
                </c:pt>
                <c:pt idx="39">
                  <c:v>30.262555443609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0.206248809523812</c:v>
                </c:pt>
                <c:pt idx="1">
                  <c:v>0.128294217293234</c:v>
                </c:pt>
                <c:pt idx="2">
                  <c:v>0.0292609583959909</c:v>
                </c:pt>
                <c:pt idx="3">
                  <c:v>-0.0400143005012517</c:v>
                </c:pt>
                <c:pt idx="4">
                  <c:v>-0.0497732260651631</c:v>
                </c:pt>
                <c:pt idx="5">
                  <c:v>-0.0535804849624046</c:v>
                </c:pt>
                <c:pt idx="6">
                  <c:v>-0.0578837438596462</c:v>
                </c:pt>
                <c:pt idx="7">
                  <c:v>-0.0592110027568893</c:v>
                </c:pt>
                <c:pt idx="8">
                  <c:v>-0.0595462616541322</c:v>
                </c:pt>
                <c:pt idx="9">
                  <c:v>-0.0583935205513768</c:v>
                </c:pt>
                <c:pt idx="10">
                  <c:v>-0.058233112781954</c:v>
                </c:pt>
                <c:pt idx="11">
                  <c:v>-0.0575767050125329</c:v>
                </c:pt>
                <c:pt idx="12">
                  <c:v>-0.0544406305764422</c:v>
                </c:pt>
                <c:pt idx="13">
                  <c:v>-0.050312222807019</c:v>
                </c:pt>
                <c:pt idx="14">
                  <c:v>-0.0412241483709259</c:v>
                </c:pt>
                <c:pt idx="15">
                  <c:v>-0.030648073934838</c:v>
                </c:pt>
                <c:pt idx="16">
                  <c:v>-0.00916099949874649</c:v>
                </c:pt>
                <c:pt idx="17">
                  <c:v>0.024725408270676</c:v>
                </c:pt>
                <c:pt idx="18">
                  <c:v>0.0878738160400996</c:v>
                </c:pt>
                <c:pt idx="19">
                  <c:v>0.203595223809524</c:v>
                </c:pt>
                <c:pt idx="20">
                  <c:v>0.422477964912279</c:v>
                </c:pt>
                <c:pt idx="21">
                  <c:v>0.83131703934837</c:v>
                </c:pt>
                <c:pt idx="22">
                  <c:v>1.56749578045113</c:v>
                </c:pt>
                <c:pt idx="23">
                  <c:v>2.82047418822055</c:v>
                </c:pt>
                <c:pt idx="24">
                  <c:v>4.76929726265664</c:v>
                </c:pt>
                <c:pt idx="25">
                  <c:v>7.48786433709273</c:v>
                </c:pt>
                <c:pt idx="26">
                  <c:v>10.8318484115288</c:v>
                </c:pt>
                <c:pt idx="27">
                  <c:v>14.5031721526316</c:v>
                </c:pt>
                <c:pt idx="28">
                  <c:v>18.112995560401</c:v>
                </c:pt>
                <c:pt idx="29">
                  <c:v>21.3815923015038</c:v>
                </c:pt>
                <c:pt idx="30">
                  <c:v>24.1502520426065</c:v>
                </c:pt>
                <c:pt idx="31">
                  <c:v>26.3832651170426</c:v>
                </c:pt>
                <c:pt idx="32">
                  <c:v>28.0806318581454</c:v>
                </c:pt>
                <c:pt idx="33">
                  <c:v>29.2750859325815</c:v>
                </c:pt>
                <c:pt idx="34">
                  <c:v>30.0375510070175</c:v>
                </c:pt>
                <c:pt idx="35">
                  <c:v>30.4915230814536</c:v>
                </c:pt>
                <c:pt idx="36">
                  <c:v>30.7371884892231</c:v>
                </c:pt>
                <c:pt idx="37">
                  <c:v>30.8811802303258</c:v>
                </c:pt>
                <c:pt idx="38">
                  <c:v>30.9825186380952</c:v>
                </c:pt>
                <c:pt idx="39">
                  <c:v>31.0293002125313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0.176855542857142</c:v>
                </c:pt>
                <c:pt idx="1">
                  <c:v>0.109827385714285</c:v>
                </c:pt>
                <c:pt idx="2">
                  <c:v>0.023952228571428</c:v>
                </c:pt>
                <c:pt idx="3">
                  <c:v>-0.0277009285714307</c:v>
                </c:pt>
                <c:pt idx="4">
                  <c:v>-0.0362047523809537</c:v>
                </c:pt>
                <c:pt idx="5">
                  <c:v>-0.040740576190478</c:v>
                </c:pt>
                <c:pt idx="6">
                  <c:v>-0.047260733333335</c:v>
                </c:pt>
                <c:pt idx="7">
                  <c:v>-0.0498128904761916</c:v>
                </c:pt>
                <c:pt idx="8">
                  <c:v>-0.05236504761905</c:v>
                </c:pt>
                <c:pt idx="9">
                  <c:v>-0.0519412047619046</c:v>
                </c:pt>
                <c:pt idx="10">
                  <c:v>-0.0539973619047611</c:v>
                </c:pt>
                <c:pt idx="11">
                  <c:v>-0.0550618523809536</c:v>
                </c:pt>
                <c:pt idx="12">
                  <c:v>-0.0541423428571424</c:v>
                </c:pt>
                <c:pt idx="13">
                  <c:v>-0.0512388333333327</c:v>
                </c:pt>
                <c:pt idx="14">
                  <c:v>-0.0423836571428549</c:v>
                </c:pt>
                <c:pt idx="15">
                  <c:v>-0.033528480952377</c:v>
                </c:pt>
                <c:pt idx="16">
                  <c:v>-0.0137623047619009</c:v>
                </c:pt>
                <c:pt idx="17">
                  <c:v>0.0188992047619099</c:v>
                </c:pt>
                <c:pt idx="18">
                  <c:v>0.0823110476190543</c:v>
                </c:pt>
                <c:pt idx="19">
                  <c:v>0.198295557142863</c:v>
                </c:pt>
                <c:pt idx="20">
                  <c:v>0.416449733333339</c:v>
                </c:pt>
                <c:pt idx="21">
                  <c:v>0.829519576190481</c:v>
                </c:pt>
                <c:pt idx="22">
                  <c:v>1.57588075238096</c:v>
                </c:pt>
                <c:pt idx="23">
                  <c:v>2.84796926190477</c:v>
                </c:pt>
                <c:pt idx="24">
                  <c:v>4.82086177142858</c:v>
                </c:pt>
                <c:pt idx="25">
                  <c:v>7.57093794761905</c:v>
                </c:pt>
                <c:pt idx="26">
                  <c:v>10.9489107904762</c:v>
                </c:pt>
                <c:pt idx="27">
                  <c:v>14.6433123</c:v>
                </c:pt>
                <c:pt idx="28">
                  <c:v>18.2717498095238</c:v>
                </c:pt>
                <c:pt idx="29">
                  <c:v>21.5485453190476</c:v>
                </c:pt>
                <c:pt idx="30">
                  <c:v>24.3234198285714</c:v>
                </c:pt>
                <c:pt idx="31">
                  <c:v>26.5393373380952</c:v>
                </c:pt>
                <c:pt idx="32">
                  <c:v>28.2086968476191</c:v>
                </c:pt>
                <c:pt idx="33">
                  <c:v>29.3627446904762</c:v>
                </c:pt>
                <c:pt idx="34">
                  <c:v>30.0962105333333</c:v>
                </c:pt>
                <c:pt idx="35">
                  <c:v>30.5226717095238</c:v>
                </c:pt>
                <c:pt idx="36">
                  <c:v>30.758184552381</c:v>
                </c:pt>
                <c:pt idx="37">
                  <c:v>30.8945037285714</c:v>
                </c:pt>
                <c:pt idx="38">
                  <c:v>30.9970969047619</c:v>
                </c:pt>
                <c:pt idx="39">
                  <c:v>31.0406699142857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0.193885320346324</c:v>
                </c:pt>
                <c:pt idx="1">
                  <c:v>0.122143769264072</c:v>
                </c:pt>
                <c:pt idx="2">
                  <c:v>0.0340353848484884</c:v>
                </c:pt>
                <c:pt idx="3">
                  <c:v>-0.030266999567095</c:v>
                </c:pt>
                <c:pt idx="4">
                  <c:v>-0.0400127173160136</c:v>
                </c:pt>
                <c:pt idx="5">
                  <c:v>-0.0438067683982677</c:v>
                </c:pt>
                <c:pt idx="6">
                  <c:v>-0.048592486147184</c:v>
                </c:pt>
                <c:pt idx="7">
                  <c:v>-0.0504022038961018</c:v>
                </c:pt>
                <c:pt idx="8">
                  <c:v>-0.0532039216450197</c:v>
                </c:pt>
                <c:pt idx="9">
                  <c:v>-0.0550136393939376</c:v>
                </c:pt>
                <c:pt idx="10">
                  <c:v>-0.0568236904761896</c:v>
                </c:pt>
                <c:pt idx="11">
                  <c:v>-0.0571457415584433</c:v>
                </c:pt>
                <c:pt idx="12">
                  <c:v>-0.0549881259740275</c:v>
                </c:pt>
                <c:pt idx="13">
                  <c:v>-0.0538221770562792</c:v>
                </c:pt>
                <c:pt idx="14">
                  <c:v>-0.0486885614718613</c:v>
                </c:pt>
                <c:pt idx="15">
                  <c:v>-0.0425629458874468</c:v>
                </c:pt>
                <c:pt idx="16">
                  <c:v>-0.0304859969696967</c:v>
                </c:pt>
                <c:pt idx="17">
                  <c:v>-0.0109693813852818</c:v>
                </c:pt>
                <c:pt idx="18">
                  <c:v>0.0244182341991355</c:v>
                </c:pt>
                <c:pt idx="19">
                  <c:v>0.0900601831168828</c:v>
                </c:pt>
                <c:pt idx="20">
                  <c:v>0.212242465367964</c:v>
                </c:pt>
                <c:pt idx="21">
                  <c:v>0.447505747619045</c:v>
                </c:pt>
                <c:pt idx="22">
                  <c:v>0.88661236320346</c:v>
                </c:pt>
                <c:pt idx="23">
                  <c:v>1.68281664545454</c:v>
                </c:pt>
                <c:pt idx="24">
                  <c:v>3.03103459437229</c:v>
                </c:pt>
                <c:pt idx="25">
                  <c:v>5.13461320995671</c:v>
                </c:pt>
                <c:pt idx="26">
                  <c:v>8.05753282554112</c:v>
                </c:pt>
                <c:pt idx="27">
                  <c:v>11.6698494411255</c:v>
                </c:pt>
                <c:pt idx="28">
                  <c:v>15.6298403900433</c:v>
                </c:pt>
                <c:pt idx="29">
                  <c:v>19.541226338961</c:v>
                </c:pt>
                <c:pt idx="30">
                  <c:v>23.0910509545455</c:v>
                </c:pt>
                <c:pt idx="31">
                  <c:v>26.1181242367965</c:v>
                </c:pt>
                <c:pt idx="32">
                  <c:v>28.5857445190476</c:v>
                </c:pt>
                <c:pt idx="33">
                  <c:v>30.4879598012987</c:v>
                </c:pt>
                <c:pt idx="34">
                  <c:v>31.8431214168831</c:v>
                </c:pt>
                <c:pt idx="35">
                  <c:v>32.7077693658009</c:v>
                </c:pt>
                <c:pt idx="36">
                  <c:v>33.1999446480519</c:v>
                </c:pt>
                <c:pt idx="37">
                  <c:v>33.4689335969697</c:v>
                </c:pt>
                <c:pt idx="38">
                  <c:v>33.6352572125541</c:v>
                </c:pt>
                <c:pt idx="39">
                  <c:v>33.7038748281385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0.18713910678211</c:v>
                </c:pt>
                <c:pt idx="1">
                  <c:v>0.134694673881677</c:v>
                </c:pt>
                <c:pt idx="2">
                  <c:v>0.0512520743145775</c:v>
                </c:pt>
                <c:pt idx="3">
                  <c:v>-0.0168155252525217</c:v>
                </c:pt>
                <c:pt idx="4">
                  <c:v>-0.0447097914862873</c:v>
                </c:pt>
                <c:pt idx="5">
                  <c:v>-0.0507810577200534</c:v>
                </c:pt>
                <c:pt idx="6">
                  <c:v>-0.0563563239538212</c:v>
                </c:pt>
                <c:pt idx="7">
                  <c:v>-0.0584599235209211</c:v>
                </c:pt>
                <c:pt idx="8">
                  <c:v>-0.0600678564213553</c:v>
                </c:pt>
                <c:pt idx="9">
                  <c:v>-0.0606837893217875</c:v>
                </c:pt>
                <c:pt idx="10">
                  <c:v>-0.0622913888888874</c:v>
                </c:pt>
                <c:pt idx="11">
                  <c:v>-0.0619149884559871</c:v>
                </c:pt>
                <c:pt idx="12">
                  <c:v>-0.0585629213564225</c:v>
                </c:pt>
                <c:pt idx="13">
                  <c:v>-0.0552111875901886</c:v>
                </c:pt>
                <c:pt idx="14">
                  <c:v>-0.0483874538239562</c:v>
                </c:pt>
                <c:pt idx="15">
                  <c:v>-0.042059720057722</c:v>
                </c:pt>
                <c:pt idx="16">
                  <c:v>-0.028292319624823</c:v>
                </c:pt>
                <c:pt idx="17">
                  <c:v>-0.0080775858585902</c:v>
                </c:pt>
                <c:pt idx="18">
                  <c:v>0.0275124812409757</c:v>
                </c:pt>
                <c:pt idx="19">
                  <c:v>0.093852548340541</c:v>
                </c:pt>
                <c:pt idx="20">
                  <c:v>0.218220948773439</c:v>
                </c:pt>
                <c:pt idx="21">
                  <c:v>0.455174349206338</c:v>
                </c:pt>
                <c:pt idx="22">
                  <c:v>0.892499416305906</c:v>
                </c:pt>
                <c:pt idx="23">
                  <c:v>1.67948248340547</c:v>
                </c:pt>
                <c:pt idx="24">
                  <c:v>3.00211188383837</c:v>
                </c:pt>
                <c:pt idx="25">
                  <c:v>5.04290461760461</c:v>
                </c:pt>
                <c:pt idx="26">
                  <c:v>7.84401835137084</c:v>
                </c:pt>
                <c:pt idx="27">
                  <c:v>11.2497184184704</c:v>
                </c:pt>
                <c:pt idx="28">
                  <c:v>14.92770548557</c:v>
                </c:pt>
                <c:pt idx="29">
                  <c:v>18.5089782193362</c:v>
                </c:pt>
                <c:pt idx="30">
                  <c:v>21.7296816197691</c:v>
                </c:pt>
                <c:pt idx="31">
                  <c:v>24.450448020202</c:v>
                </c:pt>
                <c:pt idx="32">
                  <c:v>26.6449914206349</c:v>
                </c:pt>
                <c:pt idx="33">
                  <c:v>28.2949604877345</c:v>
                </c:pt>
                <c:pt idx="34">
                  <c:v>29.4251542215007</c:v>
                </c:pt>
                <c:pt idx="35">
                  <c:v>30.1174072886003</c:v>
                </c:pt>
                <c:pt idx="36">
                  <c:v>30.5021596890332</c:v>
                </c:pt>
                <c:pt idx="37">
                  <c:v>30.7113387561327</c:v>
                </c:pt>
                <c:pt idx="38">
                  <c:v>30.8386828232323</c:v>
                </c:pt>
                <c:pt idx="39">
                  <c:v>30.8884077236652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0.198512050505048</c:v>
                </c:pt>
                <c:pt idx="1">
                  <c:v>0.126426004184703</c:v>
                </c:pt>
                <c:pt idx="2">
                  <c:v>0.0337569578643553</c:v>
                </c:pt>
                <c:pt idx="3">
                  <c:v>-0.0336174217893266</c:v>
                </c:pt>
                <c:pt idx="4">
                  <c:v>-0.0444514681096706</c:v>
                </c:pt>
                <c:pt idx="5">
                  <c:v>-0.0473498477633498</c:v>
                </c:pt>
                <c:pt idx="6">
                  <c:v>-0.0507442274170291</c:v>
                </c:pt>
                <c:pt idx="7">
                  <c:v>-0.0536429404040426</c:v>
                </c:pt>
                <c:pt idx="8">
                  <c:v>-0.0545576533910559</c:v>
                </c:pt>
                <c:pt idx="9">
                  <c:v>-0.0549763663780674</c:v>
                </c:pt>
                <c:pt idx="10">
                  <c:v>-0.0553950793650806</c:v>
                </c:pt>
                <c:pt idx="11">
                  <c:v>-0.0563097923520939</c:v>
                </c:pt>
                <c:pt idx="12">
                  <c:v>-0.0537528386724393</c:v>
                </c:pt>
                <c:pt idx="13">
                  <c:v>-0.0511955516594522</c:v>
                </c:pt>
                <c:pt idx="14">
                  <c:v>-0.0451665979797973</c:v>
                </c:pt>
                <c:pt idx="15">
                  <c:v>-0.0396336443001442</c:v>
                </c:pt>
                <c:pt idx="16">
                  <c:v>-0.0276530239538229</c:v>
                </c:pt>
                <c:pt idx="17">
                  <c:v>-0.00972073694083697</c:v>
                </c:pt>
                <c:pt idx="18">
                  <c:v>0.0250745500721496</c:v>
                </c:pt>
                <c:pt idx="19">
                  <c:v>0.0881398370851354</c:v>
                </c:pt>
                <c:pt idx="20">
                  <c:v>0.206257790764788</c:v>
                </c:pt>
                <c:pt idx="21">
                  <c:v>0.432001077777775</c:v>
                </c:pt>
                <c:pt idx="22">
                  <c:v>0.854148031457431</c:v>
                </c:pt>
                <c:pt idx="23">
                  <c:v>1.61752165180375</c:v>
                </c:pt>
                <c:pt idx="24">
                  <c:v>2.9061266054834</c:v>
                </c:pt>
                <c:pt idx="25">
                  <c:v>4.90247955916306</c:v>
                </c:pt>
                <c:pt idx="26">
                  <c:v>7.66113684617605</c:v>
                </c:pt>
                <c:pt idx="27">
                  <c:v>11.0387634665224</c:v>
                </c:pt>
                <c:pt idx="28">
                  <c:v>14.7114917535354</c:v>
                </c:pt>
                <c:pt idx="29">
                  <c:v>18.3068490405483</c:v>
                </c:pt>
                <c:pt idx="30">
                  <c:v>21.551059994228</c:v>
                </c:pt>
                <c:pt idx="31">
                  <c:v>24.2983099479076</c:v>
                </c:pt>
                <c:pt idx="32">
                  <c:v>26.5188409015873</c:v>
                </c:pt>
                <c:pt idx="33">
                  <c:v>28.1952938552669</c:v>
                </c:pt>
                <c:pt idx="34">
                  <c:v>29.3549468089466</c:v>
                </c:pt>
                <c:pt idx="35">
                  <c:v>30.0597960959596</c:v>
                </c:pt>
                <c:pt idx="36">
                  <c:v>30.4452413829726</c:v>
                </c:pt>
                <c:pt idx="37">
                  <c:v>30.6476743366522</c:v>
                </c:pt>
                <c:pt idx="38">
                  <c:v>30.7762076236652</c:v>
                </c:pt>
                <c:pt idx="39">
                  <c:v>30.8286097440116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0.20853241702741</c:v>
                </c:pt>
                <c:pt idx="1">
                  <c:v>0.134270368975463</c:v>
                </c:pt>
                <c:pt idx="2">
                  <c:v>0.0411616542568485</c:v>
                </c:pt>
                <c:pt idx="3">
                  <c:v>-0.0350843937950991</c:v>
                </c:pt>
                <c:pt idx="4">
                  <c:v>-0.0483421085137117</c:v>
                </c:pt>
                <c:pt idx="5">
                  <c:v>-0.0516804898989918</c:v>
                </c:pt>
                <c:pt idx="6">
                  <c:v>-0.0555148712842737</c:v>
                </c:pt>
                <c:pt idx="7">
                  <c:v>-0.058853586002888</c:v>
                </c:pt>
                <c:pt idx="8">
                  <c:v>-0.0602083007215022</c:v>
                </c:pt>
                <c:pt idx="9">
                  <c:v>-0.058587015440116</c:v>
                </c:pt>
                <c:pt idx="10">
                  <c:v>-0.0584533968253975</c:v>
                </c:pt>
                <c:pt idx="11">
                  <c:v>-0.0578241115440132</c:v>
                </c:pt>
                <c:pt idx="12">
                  <c:v>-0.055706826262627</c:v>
                </c:pt>
                <c:pt idx="13">
                  <c:v>-0.0530938743145732</c:v>
                </c:pt>
                <c:pt idx="14">
                  <c:v>-0.0480009223665228</c:v>
                </c:pt>
                <c:pt idx="15">
                  <c:v>-0.0419159704184704</c:v>
                </c:pt>
                <c:pt idx="16">
                  <c:v>-0.0283913518037497</c:v>
                </c:pt>
                <c:pt idx="17">
                  <c:v>-0.00841906652236446</c:v>
                </c:pt>
                <c:pt idx="18">
                  <c:v>0.0284158854256873</c:v>
                </c:pt>
                <c:pt idx="19">
                  <c:v>0.0935211707070742</c:v>
                </c:pt>
                <c:pt idx="20">
                  <c:v>0.214174789321794</c:v>
                </c:pt>
                <c:pt idx="21">
                  <c:v>0.444933741269846</c:v>
                </c:pt>
                <c:pt idx="22">
                  <c:v>0.872592359884568</c:v>
                </c:pt>
                <c:pt idx="23">
                  <c:v>1.64693364516596</c:v>
                </c:pt>
                <c:pt idx="24">
                  <c:v>2.95394559711401</c:v>
                </c:pt>
                <c:pt idx="25">
                  <c:v>4.98755221572872</c:v>
                </c:pt>
                <c:pt idx="26">
                  <c:v>7.80230983434345</c:v>
                </c:pt>
                <c:pt idx="27">
                  <c:v>11.2628194529582</c:v>
                </c:pt>
                <c:pt idx="28">
                  <c:v>15.0343017382396</c:v>
                </c:pt>
                <c:pt idx="29">
                  <c:v>18.7403160235209</c:v>
                </c:pt>
                <c:pt idx="30">
                  <c:v>22.0872486421357</c:v>
                </c:pt>
                <c:pt idx="31">
                  <c:v>24.939203927417</c:v>
                </c:pt>
                <c:pt idx="32">
                  <c:v>27.2490655460318</c:v>
                </c:pt>
                <c:pt idx="33">
                  <c:v>29.0064171646465</c:v>
                </c:pt>
                <c:pt idx="34">
                  <c:v>30.2286184499279</c:v>
                </c:pt>
                <c:pt idx="35">
                  <c:v>30.9895680685426</c:v>
                </c:pt>
                <c:pt idx="36">
                  <c:v>31.4286340204906</c:v>
                </c:pt>
                <c:pt idx="37">
                  <c:v>31.668320305772</c:v>
                </c:pt>
                <c:pt idx="38">
                  <c:v>31.8222042577201</c:v>
                </c:pt>
                <c:pt idx="39">
                  <c:v>31.8801180430015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0.200901708771921</c:v>
                </c:pt>
                <c:pt idx="1">
                  <c:v>0.137329540350869</c:v>
                </c:pt>
                <c:pt idx="2">
                  <c:v>0.0420153719298177</c:v>
                </c:pt>
                <c:pt idx="3">
                  <c:v>-0.0309801298245684</c:v>
                </c:pt>
                <c:pt idx="4">
                  <c:v>-0.0548742982456201</c:v>
                </c:pt>
                <c:pt idx="5">
                  <c:v>-0.0579378000000084</c:v>
                </c:pt>
                <c:pt idx="6">
                  <c:v>-0.0629853017543915</c:v>
                </c:pt>
                <c:pt idx="7">
                  <c:v>-0.0665451368421106</c:v>
                </c:pt>
                <c:pt idx="8">
                  <c:v>-0.0681209719298295</c:v>
                </c:pt>
                <c:pt idx="9">
                  <c:v>-0.0677128070175463</c:v>
                </c:pt>
                <c:pt idx="10">
                  <c:v>-0.067304642105265</c:v>
                </c:pt>
                <c:pt idx="11">
                  <c:v>-0.068384477192982</c:v>
                </c:pt>
                <c:pt idx="12">
                  <c:v>-0.0659926456140365</c:v>
                </c:pt>
                <c:pt idx="13">
                  <c:v>-0.061616814035089</c:v>
                </c:pt>
                <c:pt idx="14">
                  <c:v>-0.0478176491228055</c:v>
                </c:pt>
                <c:pt idx="15">
                  <c:v>-0.0260828175438572</c:v>
                </c:pt>
                <c:pt idx="16">
                  <c:v>0.0174746807017581</c:v>
                </c:pt>
                <c:pt idx="17">
                  <c:v>0.097237845614039</c:v>
                </c:pt>
                <c:pt idx="18">
                  <c:v>0.251396343859655</c:v>
                </c:pt>
                <c:pt idx="19">
                  <c:v>0.540458508771936</c:v>
                </c:pt>
                <c:pt idx="20">
                  <c:v>1.07552134035088</c:v>
                </c:pt>
                <c:pt idx="21">
                  <c:v>2.0326538385965</c:v>
                </c:pt>
                <c:pt idx="22">
                  <c:v>3.62958633684211</c:v>
                </c:pt>
                <c:pt idx="23">
                  <c:v>6.06073883508773</c:v>
                </c:pt>
                <c:pt idx="24">
                  <c:v>9.35041366666668</c:v>
                </c:pt>
                <c:pt idx="25">
                  <c:v>13.3041911649123</c:v>
                </c:pt>
                <c:pt idx="26">
                  <c:v>17.5292639964912</c:v>
                </c:pt>
                <c:pt idx="27">
                  <c:v>21.6189371614035</c:v>
                </c:pt>
                <c:pt idx="28">
                  <c:v>25.2617419929825</c:v>
                </c:pt>
                <c:pt idx="29">
                  <c:v>28.3074001578948</c:v>
                </c:pt>
                <c:pt idx="30">
                  <c:v>30.743512322807</c:v>
                </c:pt>
                <c:pt idx="31">
                  <c:v>32.6072764877193</c:v>
                </c:pt>
                <c:pt idx="32">
                  <c:v>33.9656479859649</c:v>
                </c:pt>
                <c:pt idx="33">
                  <c:v>34.8890544842105</c:v>
                </c:pt>
                <c:pt idx="34">
                  <c:v>35.4737139824562</c:v>
                </c:pt>
                <c:pt idx="35">
                  <c:v>35.8232841473684</c:v>
                </c:pt>
                <c:pt idx="36">
                  <c:v>36.0230719789474</c:v>
                </c:pt>
                <c:pt idx="37">
                  <c:v>36.1420168105263</c:v>
                </c:pt>
                <c:pt idx="38">
                  <c:v>36.230707308772</c:v>
                </c:pt>
                <c:pt idx="39">
                  <c:v>36.2665771403509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0.192091406140348</c:v>
                </c:pt>
                <c:pt idx="1">
                  <c:v>0.13357074210526</c:v>
                </c:pt>
                <c:pt idx="2">
                  <c:v>0.0467795780701721</c:v>
                </c:pt>
                <c:pt idx="3">
                  <c:v>-0.0246365859649149</c:v>
                </c:pt>
                <c:pt idx="4">
                  <c:v>-0.0504237500000038</c:v>
                </c:pt>
                <c:pt idx="5">
                  <c:v>-0.0553799140350897</c:v>
                </c:pt>
                <c:pt idx="6">
                  <c:v>-0.0598400780701756</c:v>
                </c:pt>
                <c:pt idx="7">
                  <c:v>-0.0638042421052631</c:v>
                </c:pt>
                <c:pt idx="8">
                  <c:v>-0.0667764061403506</c:v>
                </c:pt>
                <c:pt idx="9">
                  <c:v>-0.0692529035087723</c:v>
                </c:pt>
                <c:pt idx="10">
                  <c:v>-0.0712334008771922</c:v>
                </c:pt>
                <c:pt idx="11">
                  <c:v>-0.0727178982456156</c:v>
                </c:pt>
                <c:pt idx="12">
                  <c:v>-0.0697383956140367</c:v>
                </c:pt>
                <c:pt idx="13">
                  <c:v>-0.06378322631579</c:v>
                </c:pt>
                <c:pt idx="14">
                  <c:v>-0.049892723684211</c:v>
                </c:pt>
                <c:pt idx="15">
                  <c:v>-0.0285625543859656</c:v>
                </c:pt>
                <c:pt idx="16">
                  <c:v>0.0160779482456146</c:v>
                </c:pt>
                <c:pt idx="17">
                  <c:v>0.0989084508771949</c:v>
                </c:pt>
                <c:pt idx="18">
                  <c:v>0.258613953508773</c:v>
                </c:pt>
                <c:pt idx="19">
                  <c:v>0.560662789473685</c:v>
                </c:pt>
                <c:pt idx="20">
                  <c:v>1.11813529210526</c:v>
                </c:pt>
                <c:pt idx="21">
                  <c:v>2.10462112807018</c:v>
                </c:pt>
                <c:pt idx="22">
                  <c:v>3.72247563070176</c:v>
                </c:pt>
                <c:pt idx="23">
                  <c:v>6.12941713333333</c:v>
                </c:pt>
                <c:pt idx="24">
                  <c:v>9.30808630263158</c:v>
                </c:pt>
                <c:pt idx="25">
                  <c:v>13.0318254719298</c:v>
                </c:pt>
                <c:pt idx="26">
                  <c:v>16.9167546412281</c:v>
                </c:pt>
                <c:pt idx="27">
                  <c:v>20.5943688105263</c:v>
                </c:pt>
                <c:pt idx="28">
                  <c:v>23.8122196464912</c:v>
                </c:pt>
                <c:pt idx="29">
                  <c:v>26.4646658157895</c:v>
                </c:pt>
                <c:pt idx="30">
                  <c:v>28.5561709850877</c:v>
                </c:pt>
                <c:pt idx="31">
                  <c:v>30.1095498210526</c:v>
                </c:pt>
                <c:pt idx="32">
                  <c:v>31.2001893236842</c:v>
                </c:pt>
                <c:pt idx="33">
                  <c:v>31.9014931596491</c:v>
                </c:pt>
                <c:pt idx="34">
                  <c:v>32.340924995614</c:v>
                </c:pt>
                <c:pt idx="35">
                  <c:v>32.6008161649123</c:v>
                </c:pt>
                <c:pt idx="36">
                  <c:v>32.7545700008772</c:v>
                </c:pt>
                <c:pt idx="37">
                  <c:v>32.8378965035088</c:v>
                </c:pt>
                <c:pt idx="38">
                  <c:v>32.9028720061403</c:v>
                </c:pt>
                <c:pt idx="39">
                  <c:v>32.9269300087719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0.181820923684205</c:v>
                </c:pt>
                <c:pt idx="1">
                  <c:v>0.114126028654965</c:v>
                </c:pt>
                <c:pt idx="2">
                  <c:v>0.0308079669590597</c:v>
                </c:pt>
                <c:pt idx="3">
                  <c:v>-0.0252317614035125</c:v>
                </c:pt>
                <c:pt idx="4">
                  <c:v>-0.0336584897660845</c:v>
                </c:pt>
                <c:pt idx="5">
                  <c:v>-0.0405972181286565</c:v>
                </c:pt>
                <c:pt idx="6">
                  <c:v>-0.0485279464912303</c:v>
                </c:pt>
                <c:pt idx="7">
                  <c:v>-0.0559626748538022</c:v>
                </c:pt>
                <c:pt idx="8">
                  <c:v>-0.0604217365497082</c:v>
                </c:pt>
                <c:pt idx="9">
                  <c:v>-0.0643847982456158</c:v>
                </c:pt>
                <c:pt idx="10">
                  <c:v>-0.0663638599415233</c:v>
                </c:pt>
                <c:pt idx="11">
                  <c:v>-0.0708225883040949</c:v>
                </c:pt>
                <c:pt idx="12">
                  <c:v>-0.0698256500000003</c:v>
                </c:pt>
                <c:pt idx="13">
                  <c:v>-0.065357378362572</c:v>
                </c:pt>
                <c:pt idx="14">
                  <c:v>-0.0509694400584788</c:v>
                </c:pt>
                <c:pt idx="15">
                  <c:v>-0.0296381684210516</c:v>
                </c:pt>
                <c:pt idx="16">
                  <c:v>0.0130201032163733</c:v>
                </c:pt>
                <c:pt idx="17">
                  <c:v>0.0923797081871367</c:v>
                </c:pt>
                <c:pt idx="18">
                  <c:v>0.249606979824565</c:v>
                </c:pt>
                <c:pt idx="19">
                  <c:v>0.545209251461992</c:v>
                </c:pt>
                <c:pt idx="20">
                  <c:v>1.09226818976609</c:v>
                </c:pt>
                <c:pt idx="21">
                  <c:v>2.06189246140351</c:v>
                </c:pt>
                <c:pt idx="22">
                  <c:v>3.65792573304094</c:v>
                </c:pt>
                <c:pt idx="23">
                  <c:v>6.04453367134503</c:v>
                </c:pt>
                <c:pt idx="24">
                  <c:v>9.2058452763158</c:v>
                </c:pt>
                <c:pt idx="25">
                  <c:v>12.9201625479532</c:v>
                </c:pt>
                <c:pt idx="26">
                  <c:v>16.805589152924</c:v>
                </c:pt>
                <c:pt idx="27">
                  <c:v>20.4871724245614</c:v>
                </c:pt>
                <c:pt idx="28">
                  <c:v>23.7124643628655</c:v>
                </c:pt>
                <c:pt idx="29">
                  <c:v>26.3723513011696</c:v>
                </c:pt>
                <c:pt idx="30">
                  <c:v>28.467825572807</c:v>
                </c:pt>
                <c:pt idx="31">
                  <c:v>30.0241811777778</c:v>
                </c:pt>
                <c:pt idx="32">
                  <c:v>31.1202774494152</c:v>
                </c:pt>
                <c:pt idx="33">
                  <c:v>31.8349737210526</c:v>
                </c:pt>
                <c:pt idx="34">
                  <c:v>32.2813506593567</c:v>
                </c:pt>
                <c:pt idx="35">
                  <c:v>32.5437232643275</c:v>
                </c:pt>
                <c:pt idx="36">
                  <c:v>32.7014462026316</c:v>
                </c:pt>
                <c:pt idx="37">
                  <c:v>32.8006448076023</c:v>
                </c:pt>
                <c:pt idx="38">
                  <c:v>32.8760367459064</c:v>
                </c:pt>
                <c:pt idx="39">
                  <c:v>32.9048075175439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0.18669199210526</c:v>
                </c:pt>
                <c:pt idx="1">
                  <c:v>0.12490325321637</c:v>
                </c:pt>
                <c:pt idx="2">
                  <c:v>0.044516014327483</c:v>
                </c:pt>
                <c:pt idx="3">
                  <c:v>-0.0214885578947417</c:v>
                </c:pt>
                <c:pt idx="4">
                  <c:v>-0.0413677967836303</c:v>
                </c:pt>
                <c:pt idx="5">
                  <c:v>-0.0478560356725168</c:v>
                </c:pt>
                <c:pt idx="6">
                  <c:v>-0.0543439412280726</c:v>
                </c:pt>
                <c:pt idx="7">
                  <c:v>-0.0598398467836283</c:v>
                </c:pt>
                <c:pt idx="8">
                  <c:v>-0.0648400856725182</c:v>
                </c:pt>
                <c:pt idx="9">
                  <c:v>-0.0688483245614062</c:v>
                </c:pt>
                <c:pt idx="10">
                  <c:v>-0.0718645634502941</c:v>
                </c:pt>
                <c:pt idx="11">
                  <c:v>-0.0758728023391839</c:v>
                </c:pt>
                <c:pt idx="12">
                  <c:v>-0.0749213745614039</c:v>
                </c:pt>
                <c:pt idx="13">
                  <c:v>-0.0700022801169613</c:v>
                </c:pt>
                <c:pt idx="14">
                  <c:v>-0.0546675190058501</c:v>
                </c:pt>
                <c:pt idx="15">
                  <c:v>-0.032885424561405</c:v>
                </c:pt>
                <c:pt idx="16">
                  <c:v>0.0141913365497057</c:v>
                </c:pt>
                <c:pt idx="17">
                  <c:v>0.100449430994152</c:v>
                </c:pt>
                <c:pt idx="18">
                  <c:v>0.268046525438594</c:v>
                </c:pt>
                <c:pt idx="19">
                  <c:v>0.581458286549706</c:v>
                </c:pt>
                <c:pt idx="20">
                  <c:v>1.16120571432748</c:v>
                </c:pt>
                <c:pt idx="21">
                  <c:v>2.18633347543859</c:v>
                </c:pt>
                <c:pt idx="22">
                  <c:v>3.86316456988304</c:v>
                </c:pt>
                <c:pt idx="23">
                  <c:v>6.34396133099415</c:v>
                </c:pt>
                <c:pt idx="24">
                  <c:v>9.59648609210526</c:v>
                </c:pt>
                <c:pt idx="25">
                  <c:v>13.3742421865497</c:v>
                </c:pt>
                <c:pt idx="26">
                  <c:v>17.2784702809941</c:v>
                </c:pt>
                <c:pt idx="27">
                  <c:v>20.9505847087719</c:v>
                </c:pt>
                <c:pt idx="28">
                  <c:v>24.138633469883</c:v>
                </c:pt>
                <c:pt idx="29">
                  <c:v>26.7444145643275</c:v>
                </c:pt>
                <c:pt idx="30">
                  <c:v>28.7614803254386</c:v>
                </c:pt>
                <c:pt idx="31">
                  <c:v>30.2295080865497</c:v>
                </c:pt>
                <c:pt idx="32">
                  <c:v>31.2343008476608</c:v>
                </c:pt>
                <c:pt idx="33">
                  <c:v>31.8646372754386</c:v>
                </c:pt>
                <c:pt idx="34">
                  <c:v>32.2464930365497</c:v>
                </c:pt>
                <c:pt idx="35">
                  <c:v>32.4765824643275</c:v>
                </c:pt>
                <c:pt idx="36">
                  <c:v>32.6134292254386</c:v>
                </c:pt>
                <c:pt idx="37">
                  <c:v>32.6967116532164</c:v>
                </c:pt>
                <c:pt idx="38">
                  <c:v>32.7636270809941</c:v>
                </c:pt>
                <c:pt idx="39">
                  <c:v>32.7903691754386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0.143636572759863</c:v>
                </c:pt>
                <c:pt idx="1">
                  <c:v>0.0959572474354271</c:v>
                </c:pt>
                <c:pt idx="2">
                  <c:v>0.0321590887776608</c:v>
                </c:pt>
                <c:pt idx="3">
                  <c:v>-0.002377069880108</c:v>
                </c:pt>
                <c:pt idx="4">
                  <c:v>-0.00913922853787597</c:v>
                </c:pt>
                <c:pt idx="5">
                  <c:v>-0.0114377205289795</c:v>
                </c:pt>
                <c:pt idx="6">
                  <c:v>-0.0147278791867471</c:v>
                </c:pt>
                <c:pt idx="7">
                  <c:v>-0.0185140378445166</c:v>
                </c:pt>
                <c:pt idx="8">
                  <c:v>-0.0223001965022824</c:v>
                </c:pt>
                <c:pt idx="9">
                  <c:v>-0.0260863551600519</c:v>
                </c:pt>
                <c:pt idx="10">
                  <c:v>-0.0278885138178175</c:v>
                </c:pt>
                <c:pt idx="11">
                  <c:v>-0.031674672475587</c:v>
                </c:pt>
                <c:pt idx="12">
                  <c:v>-0.0324851644666868</c:v>
                </c:pt>
                <c:pt idx="13">
                  <c:v>-0.0357753231244562</c:v>
                </c:pt>
                <c:pt idx="14">
                  <c:v>-0.0331138151155574</c:v>
                </c:pt>
                <c:pt idx="15">
                  <c:v>-0.0354119737733267</c:v>
                </c:pt>
                <c:pt idx="16">
                  <c:v>-0.0332467990977641</c:v>
                </c:pt>
                <c:pt idx="17">
                  <c:v>-0.0340572910888621</c:v>
                </c:pt>
                <c:pt idx="18">
                  <c:v>-0.0289161164132974</c:v>
                </c:pt>
                <c:pt idx="19">
                  <c:v>-0.0272466084043987</c:v>
                </c:pt>
                <c:pt idx="20">
                  <c:v>-0.026569100395502</c:v>
                </c:pt>
                <c:pt idx="21">
                  <c:v>-0.0273795923866018</c:v>
                </c:pt>
                <c:pt idx="22">
                  <c:v>-0.0262060843777032</c:v>
                </c:pt>
                <c:pt idx="23">
                  <c:v>-0.0240405763688027</c:v>
                </c:pt>
                <c:pt idx="24">
                  <c:v>-0.0203870683599057</c:v>
                </c:pt>
                <c:pt idx="25">
                  <c:v>-0.0122698936843424</c:v>
                </c:pt>
                <c:pt idx="26">
                  <c:v>0.00477461432455684</c:v>
                </c:pt>
                <c:pt idx="27">
                  <c:v>0.0342181223334546</c:v>
                </c:pt>
                <c:pt idx="28">
                  <c:v>0.0830046303423533</c:v>
                </c:pt>
                <c:pt idx="29">
                  <c:v>0.167500805017918</c:v>
                </c:pt>
                <c:pt idx="30">
                  <c:v>0.315481313026817</c:v>
                </c:pt>
                <c:pt idx="31">
                  <c:v>0.567119154369049</c:v>
                </c:pt>
                <c:pt idx="32">
                  <c:v>0.988874329044616</c:v>
                </c:pt>
                <c:pt idx="33">
                  <c:v>1.66605350372018</c:v>
                </c:pt>
                <c:pt idx="34">
                  <c:v>2.71124201172908</c:v>
                </c:pt>
                <c:pt idx="35">
                  <c:v>4.22809718640464</c:v>
                </c:pt>
                <c:pt idx="36">
                  <c:v>6.25034469441354</c:v>
                </c:pt>
                <c:pt idx="37">
                  <c:v>8.69714153575577</c:v>
                </c:pt>
                <c:pt idx="38">
                  <c:v>11.3785317104313</c:v>
                </c:pt>
                <c:pt idx="39">
                  <c:v>12.7555233851069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0.17771322446236</c:v>
                </c:pt>
                <c:pt idx="1">
                  <c:v>0.124289231720427</c:v>
                </c:pt>
                <c:pt idx="2">
                  <c:v>0.05375423897849</c:v>
                </c:pt>
                <c:pt idx="3">
                  <c:v>-0.00338975376344663</c:v>
                </c:pt>
                <c:pt idx="4">
                  <c:v>-0.0208564131720461</c:v>
                </c:pt>
                <c:pt idx="5">
                  <c:v>-0.0254277392473146</c:v>
                </c:pt>
                <c:pt idx="6">
                  <c:v>-0.0299987319892505</c:v>
                </c:pt>
                <c:pt idx="7">
                  <c:v>-0.0335777247311864</c:v>
                </c:pt>
                <c:pt idx="8">
                  <c:v>-0.0356690508064545</c:v>
                </c:pt>
                <c:pt idx="9">
                  <c:v>-0.0372643768817245</c:v>
                </c:pt>
                <c:pt idx="10">
                  <c:v>-0.0368760362903249</c:v>
                </c:pt>
                <c:pt idx="11">
                  <c:v>-0.038471362365593</c:v>
                </c:pt>
                <c:pt idx="12">
                  <c:v>-0.0380830217741952</c:v>
                </c:pt>
                <c:pt idx="13">
                  <c:v>-0.0376946811827974</c:v>
                </c:pt>
                <c:pt idx="14">
                  <c:v>-0.0353223405913976</c:v>
                </c:pt>
                <c:pt idx="15">
                  <c:v>-0.0339420000000015</c:v>
                </c:pt>
                <c:pt idx="16">
                  <c:v>-0.0310736594086016</c:v>
                </c:pt>
                <c:pt idx="17">
                  <c:v>-0.0291973188172037</c:v>
                </c:pt>
                <c:pt idx="18">
                  <c:v>-0.0268249782258057</c:v>
                </c:pt>
                <c:pt idx="19">
                  <c:v>-0.0254443043010752</c:v>
                </c:pt>
                <c:pt idx="20">
                  <c:v>-0.0255519637096775</c:v>
                </c:pt>
                <c:pt idx="21">
                  <c:v>-0.0246672897849454</c:v>
                </c:pt>
                <c:pt idx="22">
                  <c:v>-0.0252709491935477</c:v>
                </c:pt>
                <c:pt idx="23">
                  <c:v>-0.0228986086021514</c:v>
                </c:pt>
                <c:pt idx="24">
                  <c:v>-0.0200302680107516</c:v>
                </c:pt>
                <c:pt idx="25">
                  <c:v>-0.0131942607526856</c:v>
                </c:pt>
                <c:pt idx="26">
                  <c:v>-0.00189425349462091</c:v>
                </c:pt>
                <c:pt idx="27">
                  <c:v>0.0148610870967776</c:v>
                </c:pt>
                <c:pt idx="28">
                  <c:v>0.0400480943548409</c:v>
                </c:pt>
                <c:pt idx="29">
                  <c:v>0.0825937682795725</c:v>
                </c:pt>
                <c:pt idx="30">
                  <c:v>0.159361442204304</c:v>
                </c:pt>
                <c:pt idx="31">
                  <c:v>0.294157449462368</c:v>
                </c:pt>
                <c:pt idx="32">
                  <c:v>0.525171790053767</c:v>
                </c:pt>
                <c:pt idx="33">
                  <c:v>0.909936463978498</c:v>
                </c:pt>
                <c:pt idx="34">
                  <c:v>1.53276613790323</c:v>
                </c:pt>
                <c:pt idx="35">
                  <c:v>2.48739914516129</c:v>
                </c:pt>
                <c:pt idx="36">
                  <c:v>3.84178315241936</c:v>
                </c:pt>
                <c:pt idx="37">
                  <c:v>5.57806349301076</c:v>
                </c:pt>
                <c:pt idx="38">
                  <c:v>7.58712650026882</c:v>
                </c:pt>
                <c:pt idx="39">
                  <c:v>8.63524950752689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0.119557820900527</c:v>
                </c:pt>
                <c:pt idx="1">
                  <c:v>0.0702528009408514</c:v>
                </c:pt>
                <c:pt idx="2">
                  <c:v>0.00780461431450874</c:v>
                </c:pt>
                <c:pt idx="3">
                  <c:v>-0.0298449056451702</c:v>
                </c:pt>
                <c:pt idx="4">
                  <c:v>-0.0248410922715117</c:v>
                </c:pt>
                <c:pt idx="5">
                  <c:v>-0.00942194556452236</c:v>
                </c:pt>
                <c:pt idx="6">
                  <c:v>0.00500486780913434</c:v>
                </c:pt>
                <c:pt idx="7">
                  <c:v>0.00256868118278852</c:v>
                </c:pt>
                <c:pt idx="8">
                  <c:v>-0.00284317211022156</c:v>
                </c:pt>
                <c:pt idx="9">
                  <c:v>-0.014206692069898</c:v>
                </c:pt>
                <c:pt idx="10">
                  <c:v>-0.0156505453629077</c:v>
                </c:pt>
                <c:pt idx="11">
                  <c:v>-0.0190783986559175</c:v>
                </c:pt>
                <c:pt idx="12">
                  <c:v>-0.0195302519489289</c:v>
                </c:pt>
                <c:pt idx="13">
                  <c:v>-0.0214704385752711</c:v>
                </c:pt>
                <c:pt idx="14">
                  <c:v>-0.0194426252016147</c:v>
                </c:pt>
                <c:pt idx="15">
                  <c:v>-0.0218788118279587</c:v>
                </c:pt>
                <c:pt idx="16">
                  <c:v>-0.0203469984543023</c:v>
                </c:pt>
                <c:pt idx="17">
                  <c:v>-0.0203031850806443</c:v>
                </c:pt>
                <c:pt idx="18">
                  <c:v>-0.0182753717069897</c:v>
                </c:pt>
                <c:pt idx="19">
                  <c:v>-0.0187272249999992</c:v>
                </c:pt>
                <c:pt idx="20">
                  <c:v>-0.0216590782930091</c:v>
                </c:pt>
                <c:pt idx="21">
                  <c:v>-0.0235989315860206</c:v>
                </c:pt>
                <c:pt idx="22">
                  <c:v>-0.0255391182123645</c:v>
                </c:pt>
                <c:pt idx="23">
                  <c:v>-0.0249993048387083</c:v>
                </c:pt>
                <c:pt idx="24">
                  <c:v>-0.0234674914650501</c:v>
                </c:pt>
                <c:pt idx="25">
                  <c:v>-0.0194556780913917</c:v>
                </c:pt>
                <c:pt idx="26">
                  <c:v>-0.0109805313844031</c:v>
                </c:pt>
                <c:pt idx="27">
                  <c:v>0.00295061532258423</c:v>
                </c:pt>
                <c:pt idx="28">
                  <c:v>0.0253130953629075</c:v>
                </c:pt>
                <c:pt idx="29">
                  <c:v>0.0625549087365656</c:v>
                </c:pt>
                <c:pt idx="30">
                  <c:v>0.12955438877689</c:v>
                </c:pt>
                <c:pt idx="31">
                  <c:v>0.248134868817212</c:v>
                </c:pt>
                <c:pt idx="32">
                  <c:v>0.45598968219087</c:v>
                </c:pt>
                <c:pt idx="33">
                  <c:v>0.80767582889786</c:v>
                </c:pt>
                <c:pt idx="34">
                  <c:v>1.38800364227152</c:v>
                </c:pt>
                <c:pt idx="35">
                  <c:v>2.29765478897851</c:v>
                </c:pt>
                <c:pt idx="36">
                  <c:v>3.61052860235216</c:v>
                </c:pt>
                <c:pt idx="37">
                  <c:v>5.31224241572582</c:v>
                </c:pt>
                <c:pt idx="38">
                  <c:v>7.28525122909948</c:v>
                </c:pt>
                <c:pt idx="39">
                  <c:v>8.31517504247313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0.192647519825268</c:v>
                </c:pt>
                <c:pt idx="1">
                  <c:v>0.132251484811826</c:v>
                </c:pt>
                <c:pt idx="2">
                  <c:v>0.0537526164650508</c:v>
                </c:pt>
                <c:pt idx="3">
                  <c:v>-0.00441125188172364</c:v>
                </c:pt>
                <c:pt idx="4">
                  <c:v>-0.0184341202284966</c:v>
                </c:pt>
                <c:pt idx="5">
                  <c:v>-0.0235296552419406</c:v>
                </c:pt>
                <c:pt idx="6">
                  <c:v>-0.0291211902553812</c:v>
                </c:pt>
                <c:pt idx="7">
                  <c:v>-0.0342163919354874</c:v>
                </c:pt>
                <c:pt idx="8">
                  <c:v>-0.0368319269489259</c:v>
                </c:pt>
                <c:pt idx="9">
                  <c:v>-0.0389514619623661</c:v>
                </c:pt>
                <c:pt idx="10">
                  <c:v>-0.0400789969758097</c:v>
                </c:pt>
                <c:pt idx="11">
                  <c:v>-0.0431901986559158</c:v>
                </c:pt>
                <c:pt idx="12">
                  <c:v>-0.0433257336693575</c:v>
                </c:pt>
                <c:pt idx="13">
                  <c:v>-0.0424696020161299</c:v>
                </c:pt>
                <c:pt idx="14">
                  <c:v>-0.038141803696238</c:v>
                </c:pt>
                <c:pt idx="15">
                  <c:v>-0.0377816720430104</c:v>
                </c:pt>
                <c:pt idx="16">
                  <c:v>-0.0344455403897861</c:v>
                </c:pt>
                <c:pt idx="17">
                  <c:v>-0.0325974087365584</c:v>
                </c:pt>
                <c:pt idx="18">
                  <c:v>-0.0287652770833322</c:v>
                </c:pt>
                <c:pt idx="19">
                  <c:v>-0.0274131454301081</c:v>
                </c:pt>
                <c:pt idx="20">
                  <c:v>-0.0285406804435482</c:v>
                </c:pt>
                <c:pt idx="21">
                  <c:v>-0.0281805487903224</c:v>
                </c:pt>
                <c:pt idx="22">
                  <c:v>-0.0283160838037624</c:v>
                </c:pt>
                <c:pt idx="23">
                  <c:v>-0.0259719521505382</c:v>
                </c:pt>
                <c:pt idx="24">
                  <c:v>-0.0236278204973104</c:v>
                </c:pt>
                <c:pt idx="25">
                  <c:v>-0.0168200221774182</c:v>
                </c:pt>
                <c:pt idx="26">
                  <c:v>-0.00356455719085957</c:v>
                </c:pt>
                <c:pt idx="27">
                  <c:v>0.0151465744623653</c:v>
                </c:pt>
                <c:pt idx="28">
                  <c:v>0.0427850394489244</c:v>
                </c:pt>
                <c:pt idx="29">
                  <c:v>0.0912545044354847</c:v>
                </c:pt>
                <c:pt idx="30">
                  <c:v>0.180889302755377</c:v>
                </c:pt>
                <c:pt idx="31">
                  <c:v>0.338967767741938</c:v>
                </c:pt>
                <c:pt idx="32">
                  <c:v>0.612110899395162</c:v>
                </c:pt>
                <c:pt idx="33">
                  <c:v>1.07322636438172</c:v>
                </c:pt>
                <c:pt idx="34">
                  <c:v>1.82398782936828</c:v>
                </c:pt>
                <c:pt idx="35">
                  <c:v>2.97747629435484</c:v>
                </c:pt>
                <c:pt idx="36">
                  <c:v>4.59221609267473</c:v>
                </c:pt>
                <c:pt idx="37">
                  <c:v>6.62307389099462</c:v>
                </c:pt>
                <c:pt idx="38">
                  <c:v>8.91580302264785</c:v>
                </c:pt>
                <c:pt idx="39">
                  <c:v>10.1035131543011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0.126197266098487</c:v>
                </c:pt>
                <c:pt idx="1">
                  <c:v>0.0817551558528855</c:v>
                </c:pt>
                <c:pt idx="2">
                  <c:v>0.0132588789406167</c:v>
                </c:pt>
                <c:pt idx="3">
                  <c:v>-0.00613673130498427</c:v>
                </c:pt>
                <c:pt idx="4">
                  <c:v>-0.0111490082172505</c:v>
                </c:pt>
                <c:pt idx="5">
                  <c:v>-0.0141776184628508</c:v>
                </c:pt>
                <c:pt idx="6">
                  <c:v>-0.0186942287084513</c:v>
                </c:pt>
                <c:pt idx="7">
                  <c:v>-0.0227148389540552</c:v>
                </c:pt>
                <c:pt idx="8">
                  <c:v>-0.0252474491996555</c:v>
                </c:pt>
                <c:pt idx="9">
                  <c:v>-0.0262920594452574</c:v>
                </c:pt>
                <c:pt idx="10">
                  <c:v>-0.0258486696908573</c:v>
                </c:pt>
                <c:pt idx="11">
                  <c:v>-0.0268936132697934</c:v>
                </c:pt>
                <c:pt idx="12">
                  <c:v>-0.0279382235153935</c:v>
                </c:pt>
                <c:pt idx="13">
                  <c:v>-0.0284871670943296</c:v>
                </c:pt>
                <c:pt idx="14">
                  <c:v>-0.0255641106732636</c:v>
                </c:pt>
                <c:pt idx="15">
                  <c:v>-0.022145054252201</c:v>
                </c:pt>
                <c:pt idx="16">
                  <c:v>-0.0177339978311331</c:v>
                </c:pt>
                <c:pt idx="17">
                  <c:v>-0.0153069414100688</c:v>
                </c:pt>
                <c:pt idx="18">
                  <c:v>-0.0128798849890046</c:v>
                </c:pt>
                <c:pt idx="19">
                  <c:v>-0.0104528285679386</c:v>
                </c:pt>
                <c:pt idx="20">
                  <c:v>-0.00901743881354022</c:v>
                </c:pt>
                <c:pt idx="21">
                  <c:v>-0.00659038239247423</c:v>
                </c:pt>
                <c:pt idx="22">
                  <c:v>-0.00614732597140843</c:v>
                </c:pt>
                <c:pt idx="23">
                  <c:v>-0.00372026955034244</c:v>
                </c:pt>
                <c:pt idx="24">
                  <c:v>-0.00278121312927837</c:v>
                </c:pt>
                <c:pt idx="25">
                  <c:v>0.00162984329178784</c:v>
                </c:pt>
                <c:pt idx="26">
                  <c:v>0.00604056637952155</c:v>
                </c:pt>
                <c:pt idx="27">
                  <c:v>0.0124352894672537</c:v>
                </c:pt>
                <c:pt idx="28">
                  <c:v>0.0168463458883163</c:v>
                </c:pt>
                <c:pt idx="29">
                  <c:v>0.0232414023093845</c:v>
                </c:pt>
                <c:pt idx="30">
                  <c:v>0.0331081253971153</c:v>
                </c:pt>
                <c:pt idx="31">
                  <c:v>0.0514061818181819</c:v>
                </c:pt>
                <c:pt idx="32">
                  <c:v>0.0860712382392474</c:v>
                </c:pt>
                <c:pt idx="33">
                  <c:v>0.148014627993646</c:v>
                </c:pt>
                <c:pt idx="34">
                  <c:v>0.26798635108138</c:v>
                </c:pt>
                <c:pt idx="35">
                  <c:v>0.488143740835778</c:v>
                </c:pt>
                <c:pt idx="36">
                  <c:v>0.855108130590176</c:v>
                </c:pt>
                <c:pt idx="37">
                  <c:v>1.36342352034457</c:v>
                </c:pt>
                <c:pt idx="38">
                  <c:v>1.95406991009897</c:v>
                </c:pt>
                <c:pt idx="39">
                  <c:v>2.26002996652004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0.0717901618165819</c:v>
                </c:pt>
                <c:pt idx="1">
                  <c:v>0.0543083853615554</c:v>
                </c:pt>
                <c:pt idx="2">
                  <c:v>0.0253824422398621</c:v>
                </c:pt>
                <c:pt idx="3">
                  <c:v>0.00332283245150178</c:v>
                </c:pt>
                <c:pt idx="4">
                  <c:v>-0.00729244400352469</c:v>
                </c:pt>
                <c:pt idx="5">
                  <c:v>-0.00951538712521849</c:v>
                </c:pt>
                <c:pt idx="6">
                  <c:v>-0.0147896635802449</c:v>
                </c:pt>
                <c:pt idx="7">
                  <c:v>-0.0177752733686054</c:v>
                </c:pt>
                <c:pt idx="8">
                  <c:v>-0.0230495498236318</c:v>
                </c:pt>
                <c:pt idx="9">
                  <c:v>-0.0222204929453254</c:v>
                </c:pt>
                <c:pt idx="10">
                  <c:v>-0.025969102733685</c:v>
                </c:pt>
                <c:pt idx="11">
                  <c:v>-0.0243770458553785</c:v>
                </c:pt>
                <c:pt idx="12">
                  <c:v>-0.023547988977072</c:v>
                </c:pt>
                <c:pt idx="13">
                  <c:v>-0.0196669320987648</c:v>
                </c:pt>
                <c:pt idx="14">
                  <c:v>-0.0150232085537909</c:v>
                </c:pt>
                <c:pt idx="15">
                  <c:v>-0.0141941516754844</c:v>
                </c:pt>
                <c:pt idx="16">
                  <c:v>-0.0171800947971783</c:v>
                </c:pt>
                <c:pt idx="17">
                  <c:v>-0.0155880379188722</c:v>
                </c:pt>
                <c:pt idx="18">
                  <c:v>-0.0132329810405651</c:v>
                </c:pt>
                <c:pt idx="19">
                  <c:v>-0.00630025749559149</c:v>
                </c:pt>
                <c:pt idx="20">
                  <c:v>-0.00470820061728494</c:v>
                </c:pt>
                <c:pt idx="21">
                  <c:v>-0.00235314373897877</c:v>
                </c:pt>
                <c:pt idx="22">
                  <c:v>0.00229091313932805</c:v>
                </c:pt>
                <c:pt idx="23">
                  <c:v>0.00464597001763511</c:v>
                </c:pt>
                <c:pt idx="24">
                  <c:v>0.0131043602292751</c:v>
                </c:pt>
                <c:pt idx="25">
                  <c:v>0.0322440837742479</c:v>
                </c:pt>
                <c:pt idx="26">
                  <c:v>0.069694807319221</c:v>
                </c:pt>
                <c:pt idx="27">
                  <c:v>0.132322864197528</c:v>
                </c:pt>
                <c:pt idx="28">
                  <c:v>0.251409587742501</c:v>
                </c:pt>
                <c:pt idx="29">
                  <c:v>0.469679644620808</c:v>
                </c:pt>
                <c:pt idx="30">
                  <c:v>0.862665701499115</c:v>
                </c:pt>
                <c:pt idx="31">
                  <c:v>1.49827009171075</c:v>
                </c:pt>
                <c:pt idx="32">
                  <c:v>2.44439581525573</c:v>
                </c:pt>
                <c:pt idx="33">
                  <c:v>3.66136887213403</c:v>
                </c:pt>
                <c:pt idx="34">
                  <c:v>5.03322092901234</c:v>
                </c:pt>
                <c:pt idx="35">
                  <c:v>6.38447331922398</c:v>
                </c:pt>
                <c:pt idx="36">
                  <c:v>7.59076537610229</c:v>
                </c:pt>
                <c:pt idx="37">
                  <c:v>8.60021576631393</c:v>
                </c:pt>
                <c:pt idx="38">
                  <c:v>9.4158764898589</c:v>
                </c:pt>
                <c:pt idx="39">
                  <c:v>9.79055138007054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0.0642141044973523</c:v>
                </c:pt>
                <c:pt idx="1">
                  <c:v>0.0444991263736245</c:v>
                </c:pt>
                <c:pt idx="2">
                  <c:v>0.0182993149165629</c:v>
                </c:pt>
                <c:pt idx="3">
                  <c:v>0.00125450345950151</c:v>
                </c:pt>
                <c:pt idx="4">
                  <c:v>-0.00358297466422686</c:v>
                </c:pt>
                <c:pt idx="5">
                  <c:v>-0.00536878612128744</c:v>
                </c:pt>
                <c:pt idx="6">
                  <c:v>-0.0117319309116821</c:v>
                </c:pt>
                <c:pt idx="7">
                  <c:v>-0.0135174090354102</c:v>
                </c:pt>
                <c:pt idx="8">
                  <c:v>-0.0198805538258044</c:v>
                </c:pt>
                <c:pt idx="9">
                  <c:v>-0.017851365282866</c:v>
                </c:pt>
                <c:pt idx="10">
                  <c:v>-0.0226888434065939</c:v>
                </c:pt>
                <c:pt idx="11">
                  <c:v>-0.0198966548636554</c:v>
                </c:pt>
                <c:pt idx="12">
                  <c:v>-0.0193934663207167</c:v>
                </c:pt>
                <c:pt idx="13">
                  <c:v>-0.0166012777777782</c:v>
                </c:pt>
                <c:pt idx="14">
                  <c:v>-0.0130460892348396</c:v>
                </c:pt>
                <c:pt idx="15">
                  <c:v>-0.0140685673585672</c:v>
                </c:pt>
                <c:pt idx="16">
                  <c:v>-0.0158540454822953</c:v>
                </c:pt>
                <c:pt idx="17">
                  <c:v>-0.0168768569393563</c:v>
                </c:pt>
                <c:pt idx="18">
                  <c:v>-0.0140846683964182</c:v>
                </c:pt>
                <c:pt idx="19">
                  <c:v>-0.00824081318681236</c:v>
                </c:pt>
                <c:pt idx="20">
                  <c:v>-0.00621162464387348</c:v>
                </c:pt>
                <c:pt idx="21">
                  <c:v>-0.00265676943426829</c:v>
                </c:pt>
                <c:pt idx="22">
                  <c:v>0.00318708577533666</c:v>
                </c:pt>
                <c:pt idx="23">
                  <c:v>0.00597927431827561</c:v>
                </c:pt>
                <c:pt idx="24">
                  <c:v>0.0141121295278812</c:v>
                </c:pt>
                <c:pt idx="25">
                  <c:v>0.0268226514041525</c:v>
                </c:pt>
                <c:pt idx="26">
                  <c:v>0.0631845066137582</c:v>
                </c:pt>
                <c:pt idx="27">
                  <c:v>0.125486695156697</c:v>
                </c:pt>
                <c:pt idx="28">
                  <c:v>0.253402883699636</c:v>
                </c:pt>
                <c:pt idx="29">
                  <c:v>0.477451072242574</c:v>
                </c:pt>
                <c:pt idx="30">
                  <c:v>0.880029594118846</c:v>
                </c:pt>
                <c:pt idx="31">
                  <c:v>1.52217478266178</c:v>
                </c:pt>
                <c:pt idx="32">
                  <c:v>2.45958197120472</c:v>
                </c:pt>
                <c:pt idx="33">
                  <c:v>3.63731882641433</c:v>
                </c:pt>
                <c:pt idx="34">
                  <c:v>4.93941668162393</c:v>
                </c:pt>
                <c:pt idx="35">
                  <c:v>6.21175920350021</c:v>
                </c:pt>
                <c:pt idx="36">
                  <c:v>7.35058572537648</c:v>
                </c:pt>
                <c:pt idx="37">
                  <c:v>8.31545924725275</c:v>
                </c:pt>
                <c:pt idx="38">
                  <c:v>9.10409110246236</c:v>
                </c:pt>
                <c:pt idx="39">
                  <c:v>9.46814045767196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0.0526426776895947</c:v>
                </c:pt>
                <c:pt idx="1">
                  <c:v>0.039862827363994</c:v>
                </c:pt>
                <c:pt idx="2">
                  <c:v>0.024412477038394</c:v>
                </c:pt>
                <c:pt idx="3">
                  <c:v>0.00591046004612705</c:v>
                </c:pt>
                <c:pt idx="4">
                  <c:v>-0.000384556946140258</c:v>
                </c:pt>
                <c:pt idx="5">
                  <c:v>-0.00667924060507374</c:v>
                </c:pt>
                <c:pt idx="6">
                  <c:v>-0.00687059093067433</c:v>
                </c:pt>
                <c:pt idx="7">
                  <c:v>-0.0139282745896074</c:v>
                </c:pt>
                <c:pt idx="8">
                  <c:v>-0.0156452915818748</c:v>
                </c:pt>
                <c:pt idx="9">
                  <c:v>-0.0211769752408077</c:v>
                </c:pt>
                <c:pt idx="10">
                  <c:v>-0.0198423255664082</c:v>
                </c:pt>
                <c:pt idx="11">
                  <c:v>-0.0207966758920084</c:v>
                </c:pt>
                <c:pt idx="12">
                  <c:v>-0.0186990262176088</c:v>
                </c:pt>
                <c:pt idx="13">
                  <c:v>-0.0181270432098759</c:v>
                </c:pt>
                <c:pt idx="14">
                  <c:v>-0.0183180602021431</c:v>
                </c:pt>
                <c:pt idx="15">
                  <c:v>-0.0177464105277441</c:v>
                </c:pt>
                <c:pt idx="16">
                  <c:v>-0.0118340941866779</c:v>
                </c:pt>
                <c:pt idx="17">
                  <c:v>-0.00973644451227829</c:v>
                </c:pt>
                <c:pt idx="18">
                  <c:v>-0.00763879483787866</c:v>
                </c:pt>
                <c:pt idx="19">
                  <c:v>-0.00935581183014556</c:v>
                </c:pt>
                <c:pt idx="20">
                  <c:v>-0.00649549548907924</c:v>
                </c:pt>
                <c:pt idx="21">
                  <c:v>-0.00668651248134644</c:v>
                </c:pt>
                <c:pt idx="22">
                  <c:v>-0.00611486280694651</c:v>
                </c:pt>
                <c:pt idx="23">
                  <c:v>0.00361245353411999</c:v>
                </c:pt>
                <c:pt idx="24">
                  <c:v>0.01639110320852</c:v>
                </c:pt>
                <c:pt idx="25">
                  <c:v>0.0329847528829195</c:v>
                </c:pt>
                <c:pt idx="26">
                  <c:v>0.0602597358906523</c:v>
                </c:pt>
                <c:pt idx="27">
                  <c:v>0.121104718898386</c:v>
                </c:pt>
                <c:pt idx="28">
                  <c:v>0.230015368572785</c:v>
                </c:pt>
                <c:pt idx="29">
                  <c:v>0.435821018247185</c:v>
                </c:pt>
                <c:pt idx="30">
                  <c:v>0.796505667921585</c:v>
                </c:pt>
                <c:pt idx="31">
                  <c:v>1.38989065092932</c:v>
                </c:pt>
                <c:pt idx="32">
                  <c:v>2.25564896727038</c:v>
                </c:pt>
                <c:pt idx="33">
                  <c:v>3.35410728361145</c:v>
                </c:pt>
                <c:pt idx="34">
                  <c:v>4.58684493328585</c:v>
                </c:pt>
                <c:pt idx="35">
                  <c:v>5.80661258296025</c:v>
                </c:pt>
                <c:pt idx="36">
                  <c:v>6.91041156596798</c:v>
                </c:pt>
                <c:pt idx="37">
                  <c:v>7.84407254897572</c:v>
                </c:pt>
                <c:pt idx="38">
                  <c:v>8.59615086531678</c:v>
                </c:pt>
                <c:pt idx="39">
                  <c:v>8.94310251499119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0.0655632288359786</c:v>
                </c:pt>
                <c:pt idx="1">
                  <c:v>0.0501994633699629</c:v>
                </c:pt>
                <c:pt idx="2">
                  <c:v>0.0249175312372807</c:v>
                </c:pt>
                <c:pt idx="3">
                  <c:v>0.00344993243793201</c:v>
                </c:pt>
                <c:pt idx="4">
                  <c:v>-0.00962499969474973</c:v>
                </c:pt>
                <c:pt idx="5">
                  <c:v>-0.0104929318274318</c:v>
                </c:pt>
                <c:pt idx="6">
                  <c:v>-0.0159381972934476</c:v>
                </c:pt>
                <c:pt idx="7">
                  <c:v>-0.0145171294261299</c:v>
                </c:pt>
                <c:pt idx="8">
                  <c:v>-0.0176737282254789</c:v>
                </c:pt>
                <c:pt idx="9">
                  <c:v>-0.0177786603581604</c:v>
                </c:pt>
                <c:pt idx="10">
                  <c:v>-0.0209352591575089</c:v>
                </c:pt>
                <c:pt idx="11">
                  <c:v>-0.0195141912901913</c:v>
                </c:pt>
                <c:pt idx="12">
                  <c:v>-0.02038179008954</c:v>
                </c:pt>
                <c:pt idx="13">
                  <c:v>-0.0197237222222224</c:v>
                </c:pt>
                <c:pt idx="14">
                  <c:v>-0.0205913210215711</c:v>
                </c:pt>
                <c:pt idx="15">
                  <c:v>-0.0176445864875867</c:v>
                </c:pt>
                <c:pt idx="16">
                  <c:v>-0.0177495186202683</c:v>
                </c:pt>
                <c:pt idx="17">
                  <c:v>-0.0148024507529505</c:v>
                </c:pt>
                <c:pt idx="18">
                  <c:v>-0.0110923828856326</c:v>
                </c:pt>
                <c:pt idx="19">
                  <c:v>-0.0066193150183147</c:v>
                </c:pt>
                <c:pt idx="20">
                  <c:v>-0.00443524715099697</c:v>
                </c:pt>
                <c:pt idx="21">
                  <c:v>-0.0007251792836791</c:v>
                </c:pt>
                <c:pt idx="22">
                  <c:v>0.00603655525030566</c:v>
                </c:pt>
                <c:pt idx="23">
                  <c:v>0.0066946231176237</c:v>
                </c:pt>
                <c:pt idx="24">
                  <c:v>0.0111673576516078</c:v>
                </c:pt>
                <c:pt idx="25">
                  <c:v>0.0301364255189256</c:v>
                </c:pt>
                <c:pt idx="26">
                  <c:v>0.0620754933862431</c:v>
                </c:pt>
                <c:pt idx="27">
                  <c:v>0.114614561253561</c:v>
                </c:pt>
                <c:pt idx="28">
                  <c:v>0.213693295787545</c:v>
                </c:pt>
                <c:pt idx="29">
                  <c:v>0.410430030321529</c:v>
                </c:pt>
                <c:pt idx="30">
                  <c:v>0.752127098188847</c:v>
                </c:pt>
                <c:pt idx="31">
                  <c:v>1.30668783272283</c:v>
                </c:pt>
                <c:pt idx="32">
                  <c:v>2.12294056725682</c:v>
                </c:pt>
                <c:pt idx="33">
                  <c:v>3.2054633017908</c:v>
                </c:pt>
                <c:pt idx="34">
                  <c:v>4.43981336965812</c:v>
                </c:pt>
                <c:pt idx="35">
                  <c:v>5.68484477085877</c:v>
                </c:pt>
                <c:pt idx="36">
                  <c:v>6.80933017205942</c:v>
                </c:pt>
                <c:pt idx="37">
                  <c:v>7.7659659065934</c:v>
                </c:pt>
                <c:pt idx="38">
                  <c:v>8.54864897446072</c:v>
                </c:pt>
                <c:pt idx="39">
                  <c:v>8.90903837566137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0.0563278974358998</c:v>
                </c:pt>
                <c:pt idx="1">
                  <c:v>0.0374782451282072</c:v>
                </c:pt>
                <c:pt idx="2">
                  <c:v>0.0125249261538478</c:v>
                </c:pt>
                <c:pt idx="3">
                  <c:v>-0.000221059487177655</c:v>
                </c:pt>
                <c:pt idx="4">
                  <c:v>-0.00533771179487008</c:v>
                </c:pt>
                <c:pt idx="5">
                  <c:v>-0.00511369743589585</c:v>
                </c:pt>
                <c:pt idx="6">
                  <c:v>-0.0102303497435883</c:v>
                </c:pt>
                <c:pt idx="7">
                  <c:v>-0.00924333538461442</c:v>
                </c:pt>
                <c:pt idx="8">
                  <c:v>-0.0135969876923063</c:v>
                </c:pt>
                <c:pt idx="9">
                  <c:v>-0.012609973333332</c:v>
                </c:pt>
                <c:pt idx="10">
                  <c:v>-0.0192522923076912</c:v>
                </c:pt>
                <c:pt idx="11">
                  <c:v>-0.0197909446153837</c:v>
                </c:pt>
                <c:pt idx="12">
                  <c:v>-0.0172782635897426</c:v>
                </c:pt>
                <c:pt idx="13">
                  <c:v>-0.0132395825641023</c:v>
                </c:pt>
                <c:pt idx="14">
                  <c:v>-0.0107269015384612</c:v>
                </c:pt>
                <c:pt idx="15">
                  <c:v>-0.0143175538461535</c:v>
                </c:pt>
                <c:pt idx="16">
                  <c:v>-0.0163825394871795</c:v>
                </c:pt>
                <c:pt idx="17">
                  <c:v>-0.0153955251282052</c:v>
                </c:pt>
                <c:pt idx="18">
                  <c:v>-0.0128825107692307</c:v>
                </c:pt>
                <c:pt idx="19">
                  <c:v>-0.00655482974358979</c:v>
                </c:pt>
                <c:pt idx="20">
                  <c:v>-0.0048048153846163</c:v>
                </c:pt>
                <c:pt idx="21">
                  <c:v>-0.00229180102564186</c:v>
                </c:pt>
                <c:pt idx="22">
                  <c:v>0.00251021333333235</c:v>
                </c:pt>
                <c:pt idx="23">
                  <c:v>0.0111268943589735</c:v>
                </c:pt>
                <c:pt idx="24">
                  <c:v>0.0311875753846143</c:v>
                </c:pt>
                <c:pt idx="25">
                  <c:v>0.0581149230769227</c:v>
                </c:pt>
                <c:pt idx="26">
                  <c:v>0.109456604102564</c:v>
                </c:pt>
                <c:pt idx="27">
                  <c:v>0.194368285128205</c:v>
                </c:pt>
                <c:pt idx="28">
                  <c:v>0.338026966153846</c:v>
                </c:pt>
                <c:pt idx="29">
                  <c:v>0.55645498051282</c:v>
                </c:pt>
                <c:pt idx="30">
                  <c:v>0.887036661538461</c:v>
                </c:pt>
                <c:pt idx="31">
                  <c:v>1.35189800923077</c:v>
                </c:pt>
                <c:pt idx="32">
                  <c:v>1.97240135692308</c:v>
                </c:pt>
                <c:pt idx="33">
                  <c:v>2.71116237128205</c:v>
                </c:pt>
                <c:pt idx="34">
                  <c:v>3.53308471897436</c:v>
                </c:pt>
                <c:pt idx="35">
                  <c:v>4.37026606666667</c:v>
                </c:pt>
                <c:pt idx="36">
                  <c:v>5.17998108102564</c:v>
                </c:pt>
                <c:pt idx="37">
                  <c:v>5.91263809538461</c:v>
                </c:pt>
                <c:pt idx="38">
                  <c:v>6.55145210974359</c:v>
                </c:pt>
                <c:pt idx="39">
                  <c:v>6.8492269574359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0.0642184472934488</c:v>
                </c:pt>
                <c:pt idx="1">
                  <c:v>0.0480614658689476</c:v>
                </c:pt>
                <c:pt idx="2">
                  <c:v>0.0273268177777797</c:v>
                </c:pt>
                <c:pt idx="3">
                  <c:v>0.00354050301994491</c:v>
                </c:pt>
                <c:pt idx="4">
                  <c:v>-0.00498681173788951</c:v>
                </c:pt>
                <c:pt idx="5">
                  <c:v>-0.0119881264957247</c:v>
                </c:pt>
                <c:pt idx="6">
                  <c:v>-0.012123107920226</c:v>
                </c:pt>
                <c:pt idx="7">
                  <c:v>-0.0183614226780611</c:v>
                </c:pt>
                <c:pt idx="8">
                  <c:v>-0.0207850707692296</c:v>
                </c:pt>
                <c:pt idx="9">
                  <c:v>-0.0254973855270655</c:v>
                </c:pt>
                <c:pt idx="10">
                  <c:v>-0.022580366951567</c:v>
                </c:pt>
                <c:pt idx="11">
                  <c:v>-0.0219523483760686</c:v>
                </c:pt>
                <c:pt idx="12">
                  <c:v>-0.0236133298005696</c:v>
                </c:pt>
                <c:pt idx="13">
                  <c:v>-0.024511311225071</c:v>
                </c:pt>
                <c:pt idx="14">
                  <c:v>-0.0231202926495726</c:v>
                </c:pt>
                <c:pt idx="15">
                  <c:v>-0.0171516074074076</c:v>
                </c:pt>
                <c:pt idx="16">
                  <c:v>-0.0104199221652426</c:v>
                </c:pt>
                <c:pt idx="17">
                  <c:v>-0.00673990358974441</c:v>
                </c:pt>
                <c:pt idx="18">
                  <c:v>-0.00382288501424588</c:v>
                </c:pt>
                <c:pt idx="19">
                  <c:v>-0.00472053310541387</c:v>
                </c:pt>
                <c:pt idx="20">
                  <c:v>-0.00180384786324872</c:v>
                </c:pt>
                <c:pt idx="21">
                  <c:v>0.000350170712249298</c:v>
                </c:pt>
                <c:pt idx="22">
                  <c:v>0.00708185595441435</c:v>
                </c:pt>
                <c:pt idx="23">
                  <c:v>0.0161025411965796</c:v>
                </c:pt>
                <c:pt idx="24">
                  <c:v>0.0312268931054112</c:v>
                </c:pt>
                <c:pt idx="25">
                  <c:v>0.0562695783475768</c:v>
                </c:pt>
                <c:pt idx="26">
                  <c:v>0.0996229302564084</c:v>
                </c:pt>
                <c:pt idx="27">
                  <c:v>0.168153615498574</c:v>
                </c:pt>
                <c:pt idx="28">
                  <c:v>0.276357634074072</c:v>
                </c:pt>
                <c:pt idx="29">
                  <c:v>0.449412652649571</c:v>
                </c:pt>
                <c:pt idx="30">
                  <c:v>0.702577671225069</c:v>
                </c:pt>
                <c:pt idx="31">
                  <c:v>1.05492635646723</c:v>
                </c:pt>
                <c:pt idx="32">
                  <c:v>1.51256237504273</c:v>
                </c:pt>
                <c:pt idx="33">
                  <c:v>2.08998139361823</c:v>
                </c:pt>
                <c:pt idx="34">
                  <c:v>2.7658210788604</c:v>
                </c:pt>
                <c:pt idx="35">
                  <c:v>3.51795576410256</c:v>
                </c:pt>
                <c:pt idx="36">
                  <c:v>4.30366044934473</c:v>
                </c:pt>
                <c:pt idx="37">
                  <c:v>5.09165413458689</c:v>
                </c:pt>
                <c:pt idx="38">
                  <c:v>5.83615981982906</c:v>
                </c:pt>
                <c:pt idx="39">
                  <c:v>6.20224167173789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0.0654702991452982</c:v>
                </c:pt>
                <c:pt idx="1">
                  <c:v>0.0437059736752126</c:v>
                </c:pt>
                <c:pt idx="2">
                  <c:v>0.0196528148717938</c:v>
                </c:pt>
                <c:pt idx="3">
                  <c:v>-0.000585677264958395</c:v>
                </c:pt>
                <c:pt idx="4">
                  <c:v>-0.00480216940171063</c:v>
                </c:pt>
                <c:pt idx="5">
                  <c:v>-0.00978166153846294</c:v>
                </c:pt>
                <c:pt idx="6">
                  <c:v>-0.0170498203418816</c:v>
                </c:pt>
                <c:pt idx="7">
                  <c:v>-0.0182143124786331</c:v>
                </c:pt>
                <c:pt idx="8">
                  <c:v>-0.0178528046153854</c:v>
                </c:pt>
                <c:pt idx="9">
                  <c:v>-0.0182546300854707</c:v>
                </c:pt>
                <c:pt idx="10">
                  <c:v>-0.0209451222222228</c:v>
                </c:pt>
                <c:pt idx="11">
                  <c:v>-0.0198209476923075</c:v>
                </c:pt>
                <c:pt idx="12">
                  <c:v>-0.0148817731623931</c:v>
                </c:pt>
                <c:pt idx="13">
                  <c:v>-0.0145205986324788</c:v>
                </c:pt>
                <c:pt idx="14">
                  <c:v>-0.017974090769231</c:v>
                </c:pt>
                <c:pt idx="15">
                  <c:v>-0.0206649162393164</c:v>
                </c:pt>
                <c:pt idx="16">
                  <c:v>-0.0157260750427346</c:v>
                </c:pt>
                <c:pt idx="17">
                  <c:v>-0.0115502338461533</c:v>
                </c:pt>
                <c:pt idx="18">
                  <c:v>-0.00737405931623902</c:v>
                </c:pt>
                <c:pt idx="19">
                  <c:v>-0.0062498847863246</c:v>
                </c:pt>
                <c:pt idx="20">
                  <c:v>-0.0020737102564099</c:v>
                </c:pt>
                <c:pt idx="21">
                  <c:v>0.00668013094017184</c:v>
                </c:pt>
                <c:pt idx="22">
                  <c:v>0.0108563054700865</c:v>
                </c:pt>
                <c:pt idx="23">
                  <c:v>0.015795146666667</c:v>
                </c:pt>
                <c:pt idx="24">
                  <c:v>0.0253116545299146</c:v>
                </c:pt>
                <c:pt idx="25">
                  <c:v>0.050850162393163</c:v>
                </c:pt>
                <c:pt idx="26">
                  <c:v>0.0931740035897439</c:v>
                </c:pt>
                <c:pt idx="27">
                  <c:v>0.161437844786325</c:v>
                </c:pt>
                <c:pt idx="28">
                  <c:v>0.27547901931624</c:v>
                </c:pt>
                <c:pt idx="29">
                  <c:v>0.445978193846155</c:v>
                </c:pt>
                <c:pt idx="30">
                  <c:v>0.69811336837607</c:v>
                </c:pt>
                <c:pt idx="31">
                  <c:v>1.04256554290598</c:v>
                </c:pt>
                <c:pt idx="32">
                  <c:v>1.4953567174359</c:v>
                </c:pt>
                <c:pt idx="33">
                  <c:v>2.04504289196581</c:v>
                </c:pt>
                <c:pt idx="34">
                  <c:v>2.67560173316239</c:v>
                </c:pt>
                <c:pt idx="35">
                  <c:v>3.36033024102564</c:v>
                </c:pt>
                <c:pt idx="36">
                  <c:v>4.06794708222222</c:v>
                </c:pt>
                <c:pt idx="37">
                  <c:v>4.76259392341881</c:v>
                </c:pt>
                <c:pt idx="38">
                  <c:v>5.41833009794872</c:v>
                </c:pt>
                <c:pt idx="39">
                  <c:v>5.73531610581197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0.0472021497435913</c:v>
                </c:pt>
                <c:pt idx="1">
                  <c:v>0.0314453628205142</c:v>
                </c:pt>
                <c:pt idx="2">
                  <c:v>0.0137814092307709</c:v>
                </c:pt>
                <c:pt idx="3">
                  <c:v>0.00374678897436009</c:v>
                </c:pt>
                <c:pt idx="4">
                  <c:v>0.000578835384616561</c:v>
                </c:pt>
                <c:pt idx="5">
                  <c:v>-0.004115118205128</c:v>
                </c:pt>
                <c:pt idx="6">
                  <c:v>-0.0103350717948714</c:v>
                </c:pt>
                <c:pt idx="7">
                  <c:v>-0.010451358717948</c:v>
                </c:pt>
                <c:pt idx="8">
                  <c:v>-0.0113306456410251</c:v>
                </c:pt>
                <c:pt idx="9">
                  <c:v>-0.0114469325641022</c:v>
                </c:pt>
                <c:pt idx="10">
                  <c:v>-0.0153778861538458</c:v>
                </c:pt>
                <c:pt idx="11">
                  <c:v>-0.0170198397435897</c:v>
                </c:pt>
                <c:pt idx="12">
                  <c:v>-0.0194247933333331</c:v>
                </c:pt>
                <c:pt idx="13">
                  <c:v>-0.021066746923077</c:v>
                </c:pt>
                <c:pt idx="14">
                  <c:v>-0.0211830338461545</c:v>
                </c:pt>
                <c:pt idx="15">
                  <c:v>-0.0197733207692314</c:v>
                </c:pt>
                <c:pt idx="16">
                  <c:v>-0.0145489410256414</c:v>
                </c:pt>
                <c:pt idx="17">
                  <c:v>-0.010850227948719</c:v>
                </c:pt>
                <c:pt idx="18">
                  <c:v>-0.00562584820512946</c:v>
                </c:pt>
                <c:pt idx="19">
                  <c:v>-0.00269013512820671</c:v>
                </c:pt>
                <c:pt idx="20">
                  <c:v>0.00100824461538274</c:v>
                </c:pt>
                <c:pt idx="21">
                  <c:v>0.00699562435897283</c:v>
                </c:pt>
                <c:pt idx="22">
                  <c:v>0.0122200041025629</c:v>
                </c:pt>
                <c:pt idx="23">
                  <c:v>0.026600050512819</c:v>
                </c:pt>
                <c:pt idx="24">
                  <c:v>0.0516614302564089</c:v>
                </c:pt>
                <c:pt idx="25">
                  <c:v>0.0996111433333318</c:v>
                </c:pt>
                <c:pt idx="26">
                  <c:v>0.181893523076921</c:v>
                </c:pt>
                <c:pt idx="27">
                  <c:v>0.319871569487177</c:v>
                </c:pt>
                <c:pt idx="28">
                  <c:v>0.537959282564101</c:v>
                </c:pt>
                <c:pt idx="29">
                  <c:v>0.854467995641024</c:v>
                </c:pt>
                <c:pt idx="30">
                  <c:v>1.27855237538461</c:v>
                </c:pt>
                <c:pt idx="31">
                  <c:v>1.82013142179487</c:v>
                </c:pt>
                <c:pt idx="32">
                  <c:v>2.45784213487179</c:v>
                </c:pt>
                <c:pt idx="33">
                  <c:v>3.16116684794871</c:v>
                </c:pt>
                <c:pt idx="34">
                  <c:v>3.87898789435897</c:v>
                </c:pt>
                <c:pt idx="35">
                  <c:v>4.57544627410256</c:v>
                </c:pt>
                <c:pt idx="36">
                  <c:v>5.22536465384615</c:v>
                </c:pt>
                <c:pt idx="37">
                  <c:v>5.81729836692307</c:v>
                </c:pt>
                <c:pt idx="38">
                  <c:v>6.34209241333333</c:v>
                </c:pt>
                <c:pt idx="39">
                  <c:v>6.59336845974359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0.0514017241379321</c:v>
                </c:pt>
                <c:pt idx="1">
                  <c:v>0.0337207791461425</c:v>
                </c:pt>
                <c:pt idx="2">
                  <c:v>0.0118438341543525</c:v>
                </c:pt>
                <c:pt idx="3">
                  <c:v>-0.000878110837437607</c:v>
                </c:pt>
                <c:pt idx="4">
                  <c:v>0.00089627750410548</c:v>
                </c:pt>
                <c:pt idx="5">
                  <c:v>0.00648533251231553</c:v>
                </c:pt>
                <c:pt idx="6">
                  <c:v>0.00673405418719275</c:v>
                </c:pt>
                <c:pt idx="7">
                  <c:v>-0.000646890804597788</c:v>
                </c:pt>
                <c:pt idx="8">
                  <c:v>-0.00802816912972082</c:v>
                </c:pt>
                <c:pt idx="9">
                  <c:v>-0.0146464474548438</c:v>
                </c:pt>
                <c:pt idx="10">
                  <c:v>-0.0151610591133</c:v>
                </c:pt>
                <c:pt idx="11">
                  <c:v>-0.0156753374384233</c:v>
                </c:pt>
                <c:pt idx="12">
                  <c:v>-0.020004615763547</c:v>
                </c:pt>
                <c:pt idx="13">
                  <c:v>-0.018993227422003</c:v>
                </c:pt>
                <c:pt idx="14">
                  <c:v>-0.0179818390804591</c:v>
                </c:pt>
                <c:pt idx="15">
                  <c:v>-0.0139187840722492</c:v>
                </c:pt>
                <c:pt idx="16">
                  <c:v>-0.0167220623973723</c:v>
                </c:pt>
                <c:pt idx="17">
                  <c:v>-0.0164736740558293</c:v>
                </c:pt>
                <c:pt idx="18">
                  <c:v>-0.0169879523809526</c:v>
                </c:pt>
                <c:pt idx="19">
                  <c:v>-0.0144508973727429</c:v>
                </c:pt>
                <c:pt idx="20">
                  <c:v>-0.0157285090311992</c:v>
                </c:pt>
                <c:pt idx="21">
                  <c:v>-0.0124284540229893</c:v>
                </c:pt>
                <c:pt idx="22">
                  <c:v>-0.00683939901477881</c:v>
                </c:pt>
                <c:pt idx="23">
                  <c:v>-0.00430201067323521</c:v>
                </c:pt>
                <c:pt idx="24">
                  <c:v>-0.00481662233169189</c:v>
                </c:pt>
                <c:pt idx="25">
                  <c:v>-0.00151623399014866</c:v>
                </c:pt>
                <c:pt idx="26">
                  <c:v>0.0101764876847281</c:v>
                </c:pt>
                <c:pt idx="27">
                  <c:v>0.0356025426929385</c:v>
                </c:pt>
                <c:pt idx="28">
                  <c:v>0.0793392643678152</c:v>
                </c:pt>
                <c:pt idx="29">
                  <c:v>0.171904652709359</c:v>
                </c:pt>
                <c:pt idx="30">
                  <c:v>0.349920707717569</c:v>
                </c:pt>
                <c:pt idx="31">
                  <c:v>0.669845429392446</c:v>
                </c:pt>
                <c:pt idx="32">
                  <c:v>1.20110781773399</c:v>
                </c:pt>
                <c:pt idx="33">
                  <c:v>1.99482520607553</c:v>
                </c:pt>
                <c:pt idx="34">
                  <c:v>3.02887259441708</c:v>
                </c:pt>
                <c:pt idx="35">
                  <c:v>4.18880664942529</c:v>
                </c:pt>
                <c:pt idx="36">
                  <c:v>5.32280037110016</c:v>
                </c:pt>
                <c:pt idx="37">
                  <c:v>6.32022575944171</c:v>
                </c:pt>
                <c:pt idx="38">
                  <c:v>7.14751314778325</c:v>
                </c:pt>
                <c:pt idx="39">
                  <c:v>7.52618536945813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0.0471009006568153</c:v>
                </c:pt>
                <c:pt idx="1">
                  <c:v>0.0326935976099256</c:v>
                </c:pt>
                <c:pt idx="2">
                  <c:v>0.0194306278963698</c:v>
                </c:pt>
                <c:pt idx="3">
                  <c:v>0.00845632484948</c:v>
                </c:pt>
                <c:pt idx="4">
                  <c:v>0.00511168846925747</c:v>
                </c:pt>
                <c:pt idx="5">
                  <c:v>-0.00281061457763165</c:v>
                </c:pt>
                <c:pt idx="6">
                  <c:v>-0.00768091762452094</c:v>
                </c:pt>
                <c:pt idx="7">
                  <c:v>-0.00949988733807672</c:v>
                </c:pt>
                <c:pt idx="8">
                  <c:v>-0.0105558570516324</c:v>
                </c:pt>
                <c:pt idx="9">
                  <c:v>-0.013900493431855</c:v>
                </c:pt>
                <c:pt idx="10">
                  <c:v>-0.0157191298120773</c:v>
                </c:pt>
                <c:pt idx="11">
                  <c:v>-0.0183007661923003</c:v>
                </c:pt>
                <c:pt idx="12">
                  <c:v>-0.0140160692391897</c:v>
                </c:pt>
                <c:pt idx="13">
                  <c:v>-0.0181237056194123</c:v>
                </c:pt>
                <c:pt idx="14">
                  <c:v>-0.018416341999635</c:v>
                </c:pt>
                <c:pt idx="15">
                  <c:v>-0.0209979783798575</c:v>
                </c:pt>
                <c:pt idx="16">
                  <c:v>-0.0167129480934136</c:v>
                </c:pt>
                <c:pt idx="17">
                  <c:v>-0.0147172511403038</c:v>
                </c:pt>
                <c:pt idx="18">
                  <c:v>-0.0127212208538592</c:v>
                </c:pt>
                <c:pt idx="19">
                  <c:v>-0.00996252390074837</c:v>
                </c:pt>
                <c:pt idx="20">
                  <c:v>-0.00720349361430417</c:v>
                </c:pt>
                <c:pt idx="21">
                  <c:v>-0.00368146332786035</c:v>
                </c:pt>
                <c:pt idx="22">
                  <c:v>-0.00550009970808318</c:v>
                </c:pt>
                <c:pt idx="23">
                  <c:v>-0.0012150694216384</c:v>
                </c:pt>
                <c:pt idx="24">
                  <c:v>0.00535862753147232</c:v>
                </c:pt>
                <c:pt idx="25">
                  <c:v>0.0180359911512502</c:v>
                </c:pt>
                <c:pt idx="26">
                  <c:v>0.0291873547710271</c:v>
                </c:pt>
                <c:pt idx="27">
                  <c:v>0.0563607183908044</c:v>
                </c:pt>
                <c:pt idx="28">
                  <c:v>0.111000415343915</c:v>
                </c:pt>
                <c:pt idx="29">
                  <c:v>0.215994778963693</c:v>
                </c:pt>
                <c:pt idx="30">
                  <c:v>0.41254314258347</c:v>
                </c:pt>
                <c:pt idx="31">
                  <c:v>0.76473383953658</c:v>
                </c:pt>
                <c:pt idx="32">
                  <c:v>1.34199520315636</c:v>
                </c:pt>
                <c:pt idx="33">
                  <c:v>2.16492690010947</c:v>
                </c:pt>
                <c:pt idx="34">
                  <c:v>3.18927726372925</c:v>
                </c:pt>
                <c:pt idx="35">
                  <c:v>4.28915962734902</c:v>
                </c:pt>
                <c:pt idx="36">
                  <c:v>5.33334665763547</c:v>
                </c:pt>
                <c:pt idx="37">
                  <c:v>6.23638802125524</c:v>
                </c:pt>
                <c:pt idx="38">
                  <c:v>6.98455038487502</c:v>
                </c:pt>
                <c:pt idx="39">
                  <c:v>7.32911158182813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0.0578901358784871</c:v>
                </c:pt>
                <c:pt idx="1">
                  <c:v>0.0408416500638547</c:v>
                </c:pt>
                <c:pt idx="2">
                  <c:v>0.0207416642492229</c:v>
                </c:pt>
                <c:pt idx="3">
                  <c:v>0.00521934510125721</c:v>
                </c:pt>
                <c:pt idx="4">
                  <c:v>-0.000384640713375184</c:v>
                </c:pt>
                <c:pt idx="5">
                  <c:v>-0.00598895986134096</c:v>
                </c:pt>
                <c:pt idx="6">
                  <c:v>-0.0131192790093064</c:v>
                </c:pt>
                <c:pt idx="7">
                  <c:v>-0.0126199314906055</c:v>
                </c:pt>
                <c:pt idx="8">
                  <c:v>-0.0144092506385713</c:v>
                </c:pt>
                <c:pt idx="9">
                  <c:v>-0.0139095697865366</c:v>
                </c:pt>
                <c:pt idx="10">
                  <c:v>-0.0179878889345022</c:v>
                </c:pt>
                <c:pt idx="11">
                  <c:v>-0.0174885414158008</c:v>
                </c:pt>
                <c:pt idx="12">
                  <c:v>-0.0185151938971</c:v>
                </c:pt>
                <c:pt idx="13">
                  <c:v>-0.0225935130450652</c:v>
                </c:pt>
                <c:pt idx="14">
                  <c:v>-0.0213311655263642</c:v>
                </c:pt>
                <c:pt idx="15">
                  <c:v>-0.0200688180076631</c:v>
                </c:pt>
                <c:pt idx="16">
                  <c:v>-0.0134654704889621</c:v>
                </c:pt>
                <c:pt idx="17">
                  <c:v>-0.0122031229702606</c:v>
                </c:pt>
                <c:pt idx="18">
                  <c:v>-0.00636277545155961</c:v>
                </c:pt>
                <c:pt idx="19">
                  <c:v>-0.00433742793285852</c:v>
                </c:pt>
                <c:pt idx="20">
                  <c:v>-0.00154908041415736</c:v>
                </c:pt>
                <c:pt idx="21">
                  <c:v>-0.00486439956212292</c:v>
                </c:pt>
                <c:pt idx="22">
                  <c:v>-0.00665405204342218</c:v>
                </c:pt>
                <c:pt idx="23">
                  <c:v>-0.00386570452472101</c:v>
                </c:pt>
                <c:pt idx="24">
                  <c:v>0.00502597632731305</c:v>
                </c:pt>
                <c:pt idx="25">
                  <c:v>0.014680990512681</c:v>
                </c:pt>
                <c:pt idx="26">
                  <c:v>0.0281506713647155</c:v>
                </c:pt>
                <c:pt idx="27">
                  <c:v>0.0591683522167501</c:v>
                </c:pt>
                <c:pt idx="28">
                  <c:v>0.115363033068784</c:v>
                </c:pt>
                <c:pt idx="29">
                  <c:v>0.220386713920819</c:v>
                </c:pt>
                <c:pt idx="30">
                  <c:v>0.410097728106186</c:v>
                </c:pt>
                <c:pt idx="31">
                  <c:v>0.754688075624888</c:v>
                </c:pt>
                <c:pt idx="32">
                  <c:v>1.32434908981026</c:v>
                </c:pt>
                <c:pt idx="33">
                  <c:v>2.15036177066229</c:v>
                </c:pt>
                <c:pt idx="34">
                  <c:v>3.18618611818099</c:v>
                </c:pt>
                <c:pt idx="35">
                  <c:v>4.29601646569969</c:v>
                </c:pt>
                <c:pt idx="36">
                  <c:v>5.33641814655173</c:v>
                </c:pt>
                <c:pt idx="37">
                  <c:v>6.22422949407043</c:v>
                </c:pt>
                <c:pt idx="38">
                  <c:v>6.93732517492246</c:v>
                </c:pt>
                <c:pt idx="39">
                  <c:v>7.26551218910783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0.052816165024629</c:v>
                </c:pt>
                <c:pt idx="1">
                  <c:v>0.0404549279328577</c:v>
                </c:pt>
                <c:pt idx="2">
                  <c:v>0.0197013575077523</c:v>
                </c:pt>
                <c:pt idx="3">
                  <c:v>0.00276245374931428</c:v>
                </c:pt>
                <c:pt idx="4">
                  <c:v>-0.00349511667579039</c:v>
                </c:pt>
                <c:pt idx="5">
                  <c:v>-0.00288635376756208</c:v>
                </c:pt>
                <c:pt idx="6">
                  <c:v>-0.00609225752600029</c:v>
                </c:pt>
                <c:pt idx="7">
                  <c:v>-0.0123501612844388</c:v>
                </c:pt>
                <c:pt idx="8">
                  <c:v>-0.0147930650428765</c:v>
                </c:pt>
                <c:pt idx="9">
                  <c:v>-0.0157099688013145</c:v>
                </c:pt>
                <c:pt idx="10">
                  <c:v>-0.0158638725597524</c:v>
                </c:pt>
                <c:pt idx="11">
                  <c:v>-0.0144921096515245</c:v>
                </c:pt>
                <c:pt idx="12">
                  <c:v>-0.0184610134099628</c:v>
                </c:pt>
                <c:pt idx="13">
                  <c:v>-0.014037583835067</c:v>
                </c:pt>
                <c:pt idx="14">
                  <c:v>-0.0157174875935051</c:v>
                </c:pt>
                <c:pt idx="15">
                  <c:v>-0.0135827246852767</c:v>
                </c:pt>
                <c:pt idx="16">
                  <c:v>-0.0160256284437152</c:v>
                </c:pt>
                <c:pt idx="17">
                  <c:v>-0.0138908655354868</c:v>
                </c:pt>
                <c:pt idx="18">
                  <c:v>-0.0117561026272583</c:v>
                </c:pt>
                <c:pt idx="19">
                  <c:v>-0.0119103397190297</c:v>
                </c:pt>
                <c:pt idx="20">
                  <c:v>-0.0151162434774679</c:v>
                </c:pt>
                <c:pt idx="21">
                  <c:v>-0.00840381390257283</c:v>
                </c:pt>
                <c:pt idx="22">
                  <c:v>-0.00245405099434404</c:v>
                </c:pt>
                <c:pt idx="23">
                  <c:v>0.00120637858055161</c:v>
                </c:pt>
                <c:pt idx="24">
                  <c:v>0.00257814148877999</c:v>
                </c:pt>
                <c:pt idx="25">
                  <c:v>0.0138682377303416</c:v>
                </c:pt>
                <c:pt idx="26">
                  <c:v>0.0327880006385701</c:v>
                </c:pt>
                <c:pt idx="27">
                  <c:v>0.0608630968801323</c:v>
                </c:pt>
                <c:pt idx="28">
                  <c:v>0.115641526455028</c:v>
                </c:pt>
                <c:pt idx="29">
                  <c:v>0.230692956029922</c:v>
                </c:pt>
                <c:pt idx="30">
                  <c:v>0.451031718938151</c:v>
                </c:pt>
                <c:pt idx="31">
                  <c:v>0.833879148513046</c:v>
                </c:pt>
                <c:pt idx="32">
                  <c:v>1.44561191142127</c:v>
                </c:pt>
                <c:pt idx="33">
                  <c:v>2.3220886743295</c:v>
                </c:pt>
                <c:pt idx="34">
                  <c:v>3.40685077057106</c:v>
                </c:pt>
                <c:pt idx="35">
                  <c:v>4.56256753347929</c:v>
                </c:pt>
                <c:pt idx="36">
                  <c:v>5.64351496305419</c:v>
                </c:pt>
                <c:pt idx="37">
                  <c:v>6.56195405929575</c:v>
                </c:pt>
                <c:pt idx="38">
                  <c:v>7.31712148887065</c:v>
                </c:pt>
                <c:pt idx="39">
                  <c:v>7.65953241844554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0.05695607076923</c:v>
                </c:pt>
                <c:pt idx="1">
                  <c:v>0.0397303548717942</c:v>
                </c:pt>
                <c:pt idx="2">
                  <c:v>0.0217418056410255</c:v>
                </c:pt>
                <c:pt idx="3">
                  <c:v>0.00222725641025612</c:v>
                </c:pt>
                <c:pt idx="4">
                  <c:v>-0.00507995948717976</c:v>
                </c:pt>
                <c:pt idx="5">
                  <c:v>-0.0100985087179488</c:v>
                </c:pt>
                <c:pt idx="6">
                  <c:v>-0.0097763912820521</c:v>
                </c:pt>
                <c:pt idx="7">
                  <c:v>-0.0125059405128209</c:v>
                </c:pt>
                <c:pt idx="8">
                  <c:v>-0.0152354897435902</c:v>
                </c:pt>
                <c:pt idx="9">
                  <c:v>-0.021780038974359</c:v>
                </c:pt>
                <c:pt idx="10">
                  <c:v>-0.0206949215384622</c:v>
                </c:pt>
                <c:pt idx="11">
                  <c:v>-0.0203728041025646</c:v>
                </c:pt>
                <c:pt idx="12">
                  <c:v>-0.0162356866666671</c:v>
                </c:pt>
                <c:pt idx="13">
                  <c:v>-0.0189652358974359</c:v>
                </c:pt>
                <c:pt idx="14">
                  <c:v>-0.0194057851282055</c:v>
                </c:pt>
                <c:pt idx="15">
                  <c:v>-0.0167946676923081</c:v>
                </c:pt>
                <c:pt idx="16">
                  <c:v>-0.0126578835897435</c:v>
                </c:pt>
                <c:pt idx="17">
                  <c:v>-0.0108097661538462</c:v>
                </c:pt>
                <c:pt idx="18">
                  <c:v>-0.0150653153846156</c:v>
                </c:pt>
                <c:pt idx="19">
                  <c:v>-0.00940253128205093</c:v>
                </c:pt>
                <c:pt idx="20">
                  <c:v>-0.00297674717948704</c:v>
                </c:pt>
                <c:pt idx="21">
                  <c:v>0.00573803692307751</c:v>
                </c:pt>
                <c:pt idx="22">
                  <c:v>0.0129268210256415</c:v>
                </c:pt>
                <c:pt idx="23">
                  <c:v>0.0330856051282056</c:v>
                </c:pt>
                <c:pt idx="24">
                  <c:v>0.0654517225641027</c:v>
                </c:pt>
                <c:pt idx="25">
                  <c:v>0.125284173333334</c:v>
                </c:pt>
                <c:pt idx="26">
                  <c:v>0.237760290769232</c:v>
                </c:pt>
                <c:pt idx="27">
                  <c:v>0.450945741538462</c:v>
                </c:pt>
                <c:pt idx="28">
                  <c:v>0.819773525641026</c:v>
                </c:pt>
                <c:pt idx="29">
                  <c:v>1.39993864307692</c:v>
                </c:pt>
                <c:pt idx="30">
                  <c:v>2.23721809384615</c:v>
                </c:pt>
                <c:pt idx="31">
                  <c:v>3.32245654461539</c:v>
                </c:pt>
                <c:pt idx="32">
                  <c:v>4.58088499538461</c:v>
                </c:pt>
                <c:pt idx="33">
                  <c:v>5.88356477948718</c:v>
                </c:pt>
                <c:pt idx="34">
                  <c:v>7.10842356358974</c:v>
                </c:pt>
                <c:pt idx="35">
                  <c:v>8.17229968102564</c:v>
                </c:pt>
                <c:pt idx="36">
                  <c:v>9.0538304651282</c:v>
                </c:pt>
                <c:pt idx="37">
                  <c:v>9.75454191589743</c:v>
                </c:pt>
                <c:pt idx="38">
                  <c:v>10.3057147</c:v>
                </c:pt>
                <c:pt idx="39">
                  <c:v>10.5524701507692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0.0465489261111127</c:v>
                </c:pt>
                <c:pt idx="1">
                  <c:v>0.0335932411111126</c:v>
                </c:pt>
                <c:pt idx="2">
                  <c:v>0.0187300561111128</c:v>
                </c:pt>
                <c:pt idx="3">
                  <c:v>0.00310420444444581</c:v>
                </c:pt>
                <c:pt idx="4">
                  <c:v>-0.00336664722222046</c:v>
                </c:pt>
                <c:pt idx="5">
                  <c:v>-0.00678549888888735</c:v>
                </c:pt>
                <c:pt idx="6">
                  <c:v>-0.00562668388888765</c:v>
                </c:pt>
                <c:pt idx="7">
                  <c:v>-0.0090455355555541</c:v>
                </c:pt>
                <c:pt idx="8">
                  <c:v>-0.0132273872222211</c:v>
                </c:pt>
                <c:pt idx="9">
                  <c:v>-0.0204612388888878</c:v>
                </c:pt>
                <c:pt idx="10">
                  <c:v>-0.0215910905555545</c:v>
                </c:pt>
                <c:pt idx="11">
                  <c:v>-0.0219579422222216</c:v>
                </c:pt>
                <c:pt idx="12">
                  <c:v>-0.0185101272222217</c:v>
                </c:pt>
                <c:pt idx="13">
                  <c:v>-0.018114312222222</c:v>
                </c:pt>
                <c:pt idx="14">
                  <c:v>-0.017718497222222</c:v>
                </c:pt>
                <c:pt idx="15">
                  <c:v>-0.0142706822222221</c:v>
                </c:pt>
                <c:pt idx="16">
                  <c:v>-0.0123488672222223</c:v>
                </c:pt>
                <c:pt idx="17">
                  <c:v>-0.009664052222222</c:v>
                </c:pt>
                <c:pt idx="18">
                  <c:v>-0.0123199038888888</c:v>
                </c:pt>
                <c:pt idx="19">
                  <c:v>-0.00505742222222239</c:v>
                </c:pt>
                <c:pt idx="20">
                  <c:v>0.00296772611111118</c:v>
                </c:pt>
                <c:pt idx="21">
                  <c:v>0.0186225411111107</c:v>
                </c:pt>
                <c:pt idx="22">
                  <c:v>0.0289370227777774</c:v>
                </c:pt>
                <c:pt idx="23">
                  <c:v>0.0575621711111109</c:v>
                </c:pt>
                <c:pt idx="24">
                  <c:v>0.106023986111111</c:v>
                </c:pt>
                <c:pt idx="25">
                  <c:v>0.217047801111111</c:v>
                </c:pt>
                <c:pt idx="26">
                  <c:v>0.404366949444444</c:v>
                </c:pt>
                <c:pt idx="27">
                  <c:v>0.751142764444444</c:v>
                </c:pt>
                <c:pt idx="28">
                  <c:v>1.30696691277778</c:v>
                </c:pt>
                <c:pt idx="29">
                  <c:v>2.13669039444444</c:v>
                </c:pt>
                <c:pt idx="30">
                  <c:v>3.22810620944444</c:v>
                </c:pt>
                <c:pt idx="31">
                  <c:v>4.50720802444444</c:v>
                </c:pt>
                <c:pt idx="32">
                  <c:v>5.84200550611111</c:v>
                </c:pt>
                <c:pt idx="33">
                  <c:v>7.09898198777778</c:v>
                </c:pt>
                <c:pt idx="34">
                  <c:v>8.19421280277778</c:v>
                </c:pt>
                <c:pt idx="35">
                  <c:v>9.09031328444444</c:v>
                </c:pt>
                <c:pt idx="36">
                  <c:v>9.79415009944444</c:v>
                </c:pt>
                <c:pt idx="37">
                  <c:v>10.3423449144444</c:v>
                </c:pt>
                <c:pt idx="38">
                  <c:v>10.7806747294444</c:v>
                </c:pt>
                <c:pt idx="39">
                  <c:v>10.9809637111111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0.0485049517948739</c:v>
                </c:pt>
                <c:pt idx="1">
                  <c:v>0.0361568369230789</c:v>
                </c:pt>
                <c:pt idx="2">
                  <c:v>0.0199938887179507</c:v>
                </c:pt>
                <c:pt idx="3">
                  <c:v>0.00611994051282228</c:v>
                </c:pt>
                <c:pt idx="4">
                  <c:v>0.000638325641026949</c:v>
                </c:pt>
                <c:pt idx="5">
                  <c:v>-0.00484295589743455</c:v>
                </c:pt>
                <c:pt idx="6">
                  <c:v>-0.00803557076922923</c:v>
                </c:pt>
                <c:pt idx="7">
                  <c:v>-0.0119911856410244</c:v>
                </c:pt>
                <c:pt idx="8">
                  <c:v>-0.0128951338461523</c:v>
                </c:pt>
                <c:pt idx="9">
                  <c:v>-0.013799082051281</c:v>
                </c:pt>
                <c:pt idx="10">
                  <c:v>-0.0147026969230755</c:v>
                </c:pt>
                <c:pt idx="11">
                  <c:v>-0.0194213117948707</c:v>
                </c:pt>
                <c:pt idx="12">
                  <c:v>-0.0210879266666661</c:v>
                </c:pt>
                <c:pt idx="13">
                  <c:v>-0.0235175415384603</c:v>
                </c:pt>
                <c:pt idx="14">
                  <c:v>-0.019080489743589</c:v>
                </c:pt>
                <c:pt idx="15">
                  <c:v>-0.018458437948718</c:v>
                </c:pt>
                <c:pt idx="16">
                  <c:v>-0.0170733861538461</c:v>
                </c:pt>
                <c:pt idx="17">
                  <c:v>-0.0179773343589749</c:v>
                </c:pt>
                <c:pt idx="18">
                  <c:v>-0.0127776158974369</c:v>
                </c:pt>
                <c:pt idx="19">
                  <c:v>-0.0113925641025645</c:v>
                </c:pt>
                <c:pt idx="20">
                  <c:v>-0.00848151230769334</c:v>
                </c:pt>
                <c:pt idx="21">
                  <c:v>-0.00709646051282142</c:v>
                </c:pt>
                <c:pt idx="22">
                  <c:v>0.0103102579487171</c:v>
                </c:pt>
                <c:pt idx="23">
                  <c:v>0.034583643076922</c:v>
                </c:pt>
                <c:pt idx="24">
                  <c:v>0.0863233615384607</c:v>
                </c:pt>
                <c:pt idx="25">
                  <c:v>0.172396079999999</c:v>
                </c:pt>
                <c:pt idx="26">
                  <c:v>0.34468213179487</c:v>
                </c:pt>
                <c:pt idx="27">
                  <c:v>0.647432850256409</c:v>
                </c:pt>
                <c:pt idx="28">
                  <c:v>1.15465456871795</c:v>
                </c:pt>
                <c:pt idx="29">
                  <c:v>1.91365028717949</c:v>
                </c:pt>
                <c:pt idx="30">
                  <c:v>2.92441967230769</c:v>
                </c:pt>
                <c:pt idx="31">
                  <c:v>4.11448239076923</c:v>
                </c:pt>
                <c:pt idx="32">
                  <c:v>5.37397377589743</c:v>
                </c:pt>
                <c:pt idx="33">
                  <c:v>6.57700682769231</c:v>
                </c:pt>
                <c:pt idx="34">
                  <c:v>7.63889387948718</c:v>
                </c:pt>
                <c:pt idx="35">
                  <c:v>8.51462093128205</c:v>
                </c:pt>
                <c:pt idx="36">
                  <c:v>9.20952864974358</c:v>
                </c:pt>
                <c:pt idx="37">
                  <c:v>9.75718670153845</c:v>
                </c:pt>
                <c:pt idx="38">
                  <c:v>10.1904020866667</c:v>
                </c:pt>
                <c:pt idx="39">
                  <c:v>10.3886284717949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0.0537515989743613</c:v>
                </c:pt>
                <c:pt idx="1">
                  <c:v>0.0377924579487203</c:v>
                </c:pt>
                <c:pt idx="2">
                  <c:v>0.0168743169230789</c:v>
                </c:pt>
                <c:pt idx="3">
                  <c:v>0.00205950923077136</c:v>
                </c:pt>
                <c:pt idx="4">
                  <c:v>-0.00207396512820379</c:v>
                </c:pt>
                <c:pt idx="5">
                  <c:v>-0.00544443948717799</c:v>
                </c:pt>
                <c:pt idx="6">
                  <c:v>-0.00881491384615218</c:v>
                </c:pt>
                <c:pt idx="7">
                  <c:v>-0.0137113882051265</c:v>
                </c:pt>
                <c:pt idx="8">
                  <c:v>-0.0163191958974345</c:v>
                </c:pt>
                <c:pt idx="9">
                  <c:v>-0.018926670256409</c:v>
                </c:pt>
                <c:pt idx="10">
                  <c:v>-0.0200081446153835</c:v>
                </c:pt>
                <c:pt idx="11">
                  <c:v>-0.0165119523076909</c:v>
                </c:pt>
                <c:pt idx="12">
                  <c:v>-0.0168307599999991</c:v>
                </c:pt>
                <c:pt idx="13">
                  <c:v>-0.0163865676923076</c:v>
                </c:pt>
                <c:pt idx="14">
                  <c:v>-0.0197570420512823</c:v>
                </c:pt>
                <c:pt idx="15">
                  <c:v>-0.0200755164102571</c:v>
                </c:pt>
                <c:pt idx="16">
                  <c:v>-0.0142906574358976</c:v>
                </c:pt>
                <c:pt idx="17">
                  <c:v>-0.00926879846153916</c:v>
                </c:pt>
                <c:pt idx="18">
                  <c:v>-0.00958760615384691</c:v>
                </c:pt>
                <c:pt idx="19">
                  <c:v>-0.00838008051282157</c:v>
                </c:pt>
                <c:pt idx="20">
                  <c:v>-0.00640988820512911</c:v>
                </c:pt>
                <c:pt idx="21">
                  <c:v>0.00395297076922985</c:v>
                </c:pt>
                <c:pt idx="22">
                  <c:v>0.0120264964102552</c:v>
                </c:pt>
                <c:pt idx="23">
                  <c:v>0.0315446887179474</c:v>
                </c:pt>
                <c:pt idx="24">
                  <c:v>0.0647955476923063</c:v>
                </c:pt>
                <c:pt idx="25">
                  <c:v>0.127039073333332</c:v>
                </c:pt>
                <c:pt idx="26">
                  <c:v>0.245740932307691</c:v>
                </c:pt>
                <c:pt idx="27">
                  <c:v>0.464389457948716</c:v>
                </c:pt>
                <c:pt idx="28">
                  <c:v>0.840968650256408</c:v>
                </c:pt>
                <c:pt idx="29">
                  <c:v>1.43727750923077</c:v>
                </c:pt>
                <c:pt idx="30">
                  <c:v>2.30138236820513</c:v>
                </c:pt>
                <c:pt idx="31">
                  <c:v>3.42183889384615</c:v>
                </c:pt>
                <c:pt idx="32">
                  <c:v>4.70480408615384</c:v>
                </c:pt>
                <c:pt idx="33">
                  <c:v>6.03125727846154</c:v>
                </c:pt>
                <c:pt idx="34">
                  <c:v>7.28217813743589</c:v>
                </c:pt>
                <c:pt idx="35">
                  <c:v>8.38890132974359</c:v>
                </c:pt>
                <c:pt idx="36">
                  <c:v>9.31938318871794</c:v>
                </c:pt>
                <c:pt idx="37">
                  <c:v>10.0766750476923</c:v>
                </c:pt>
                <c:pt idx="38">
                  <c:v>10.6851915733333</c:v>
                </c:pt>
                <c:pt idx="39">
                  <c:v>10.9614425989744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0.0347852850574721</c:v>
                </c:pt>
                <c:pt idx="1">
                  <c:v>0.0271460175697871</c:v>
                </c:pt>
                <c:pt idx="2">
                  <c:v>0.017980916748769</c:v>
                </c:pt>
                <c:pt idx="3">
                  <c:v>0.0156821492610844</c:v>
                </c:pt>
                <c:pt idx="4">
                  <c:v>0.0110947151067324</c:v>
                </c:pt>
                <c:pt idx="5">
                  <c:v>0.00574428095238089</c:v>
                </c:pt>
                <c:pt idx="6">
                  <c:v>0.00191984679802992</c:v>
                </c:pt>
                <c:pt idx="7">
                  <c:v>-0.00266758735632111</c:v>
                </c:pt>
                <c:pt idx="8">
                  <c:v>-0.00572935484400583</c:v>
                </c:pt>
                <c:pt idx="9">
                  <c:v>-0.0148944556650239</c:v>
                </c:pt>
                <c:pt idx="10">
                  <c:v>-0.0164302231527094</c:v>
                </c:pt>
                <c:pt idx="11">
                  <c:v>-0.0156769906403937</c:v>
                </c:pt>
                <c:pt idx="12">
                  <c:v>-0.0118720914614121</c:v>
                </c:pt>
                <c:pt idx="13">
                  <c:v>-0.0156965256157631</c:v>
                </c:pt>
                <c:pt idx="14">
                  <c:v>-0.0187579597701144</c:v>
                </c:pt>
                <c:pt idx="15">
                  <c:v>-0.0218193939244662</c:v>
                </c:pt>
                <c:pt idx="16">
                  <c:v>-0.017251494745484</c:v>
                </c:pt>
                <c:pt idx="17">
                  <c:v>-0.0142095955665025</c:v>
                </c:pt>
                <c:pt idx="18">
                  <c:v>-0.0172713630541872</c:v>
                </c:pt>
                <c:pt idx="19">
                  <c:v>-0.0180441305418721</c:v>
                </c:pt>
                <c:pt idx="20">
                  <c:v>-0.0180538980295561</c:v>
                </c:pt>
                <c:pt idx="21">
                  <c:v>-0.0104339988505746</c:v>
                </c:pt>
                <c:pt idx="22">
                  <c:v>-0.0119697663382596</c:v>
                </c:pt>
                <c:pt idx="23">
                  <c:v>-0.0112165338259449</c:v>
                </c:pt>
                <c:pt idx="24">
                  <c:v>-0.008174634646962</c:v>
                </c:pt>
                <c:pt idx="25">
                  <c:v>-0.000554735467980905</c:v>
                </c:pt>
                <c:pt idx="26">
                  <c:v>0.0101168303776675</c:v>
                </c:pt>
                <c:pt idx="27">
                  <c:v>0.0383363962233161</c:v>
                </c:pt>
                <c:pt idx="28">
                  <c:v>0.0879182954022979</c:v>
                </c:pt>
                <c:pt idx="29">
                  <c:v>0.181751527914613</c:v>
                </c:pt>
                <c:pt idx="30">
                  <c:v>0.348827760426928</c:v>
                </c:pt>
                <c:pt idx="31">
                  <c:v>0.66467965960591</c:v>
                </c:pt>
                <c:pt idx="32">
                  <c:v>1.20560222545156</c:v>
                </c:pt>
                <c:pt idx="33">
                  <c:v>2.02729079129721</c:v>
                </c:pt>
                <c:pt idx="34">
                  <c:v>3.10685702380952</c:v>
                </c:pt>
                <c:pt idx="35">
                  <c:v>4.30010258965517</c:v>
                </c:pt>
                <c:pt idx="36">
                  <c:v>5.43689015550082</c:v>
                </c:pt>
                <c:pt idx="37">
                  <c:v>6.40277638801313</c:v>
                </c:pt>
                <c:pt idx="38">
                  <c:v>7.19928762052545</c:v>
                </c:pt>
                <c:pt idx="39">
                  <c:v>7.56473135303776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0.0565622857142851</c:v>
                </c:pt>
                <c:pt idx="1">
                  <c:v>0.0399966851851845</c:v>
                </c:pt>
                <c:pt idx="2">
                  <c:v>0.0222867513227509</c:v>
                </c:pt>
                <c:pt idx="3">
                  <c:v>0.00533981746031698</c:v>
                </c:pt>
                <c:pt idx="4">
                  <c:v>-0.000162783068783146</c:v>
                </c:pt>
                <c:pt idx="5">
                  <c:v>-0.00490238359788364</c:v>
                </c:pt>
                <c:pt idx="6">
                  <c:v>-0.00887931746031789</c:v>
                </c:pt>
                <c:pt idx="7">
                  <c:v>-0.0105672513227519</c:v>
                </c:pt>
                <c:pt idx="8">
                  <c:v>-0.0153071851851858</c:v>
                </c:pt>
                <c:pt idx="9">
                  <c:v>-0.0162321190476198</c:v>
                </c:pt>
                <c:pt idx="10">
                  <c:v>-0.0202090529100536</c:v>
                </c:pt>
                <c:pt idx="11">
                  <c:v>-0.0188453201058207</c:v>
                </c:pt>
                <c:pt idx="12">
                  <c:v>-0.022059253968254</c:v>
                </c:pt>
                <c:pt idx="13">
                  <c:v>-0.0214585211640212</c:v>
                </c:pt>
                <c:pt idx="14">
                  <c:v>-0.0200947883597888</c:v>
                </c:pt>
                <c:pt idx="15">
                  <c:v>-0.0133903888888893</c:v>
                </c:pt>
                <c:pt idx="16">
                  <c:v>-0.0112636560846568</c:v>
                </c:pt>
                <c:pt idx="17">
                  <c:v>-0.0137145899470905</c:v>
                </c:pt>
                <c:pt idx="18">
                  <c:v>-0.0100621904761908</c:v>
                </c:pt>
                <c:pt idx="19">
                  <c:v>-0.00869845767195798</c:v>
                </c:pt>
                <c:pt idx="20">
                  <c:v>-0.00428305820105912</c:v>
                </c:pt>
                <c:pt idx="21">
                  <c:v>-0.0097856587301588</c:v>
                </c:pt>
                <c:pt idx="22">
                  <c:v>-0.00460725925925942</c:v>
                </c:pt>
                <c:pt idx="23">
                  <c:v>-0.00248052645502694</c:v>
                </c:pt>
                <c:pt idx="24">
                  <c:v>0.00727553968253947</c:v>
                </c:pt>
                <c:pt idx="25">
                  <c:v>0.0132172724867723</c:v>
                </c:pt>
                <c:pt idx="26">
                  <c:v>0.0328920052910053</c:v>
                </c:pt>
                <c:pt idx="27">
                  <c:v>0.0594334047619043</c:v>
                </c:pt>
                <c:pt idx="28">
                  <c:v>0.118781470899471</c:v>
                </c:pt>
                <c:pt idx="29">
                  <c:v>0.226958537037037</c:v>
                </c:pt>
                <c:pt idx="30">
                  <c:v>0.440422603174604</c:v>
                </c:pt>
                <c:pt idx="31">
                  <c:v>0.818684002645503</c:v>
                </c:pt>
                <c:pt idx="32">
                  <c:v>1.44337873544974</c:v>
                </c:pt>
                <c:pt idx="33">
                  <c:v>2.3595208015873</c:v>
                </c:pt>
                <c:pt idx="34">
                  <c:v>3.50225953439153</c:v>
                </c:pt>
                <c:pt idx="35">
                  <c:v>4.7151896005291</c:v>
                </c:pt>
                <c:pt idx="36">
                  <c:v>5.81749166666667</c:v>
                </c:pt>
                <c:pt idx="37">
                  <c:v>6.74202606613757</c:v>
                </c:pt>
                <c:pt idx="38">
                  <c:v>7.4918447989418</c:v>
                </c:pt>
                <c:pt idx="39">
                  <c:v>7.84035136507936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0.0653234371921165</c:v>
                </c:pt>
                <c:pt idx="1">
                  <c:v>0.0478304722678327</c:v>
                </c:pt>
                <c:pt idx="2">
                  <c:v>0.0215633406768818</c:v>
                </c:pt>
                <c:pt idx="3">
                  <c:v>-0.000125790914068169</c:v>
                </c:pt>
                <c:pt idx="4">
                  <c:v>-0.00884492250501845</c:v>
                </c:pt>
                <c:pt idx="5">
                  <c:v>-0.0099343874293023</c:v>
                </c:pt>
                <c:pt idx="6">
                  <c:v>-0.0110241856869195</c:v>
                </c:pt>
                <c:pt idx="7">
                  <c:v>-0.0121139839445368</c:v>
                </c:pt>
                <c:pt idx="8">
                  <c:v>-0.0147297822021537</c:v>
                </c:pt>
                <c:pt idx="9">
                  <c:v>-0.0127675804597707</c:v>
                </c:pt>
                <c:pt idx="10">
                  <c:v>-0.013857045384055</c:v>
                </c:pt>
                <c:pt idx="11">
                  <c:v>-0.0172355103083386</c:v>
                </c:pt>
                <c:pt idx="12">
                  <c:v>-0.022139641899289</c:v>
                </c:pt>
                <c:pt idx="13">
                  <c:v>-0.020940440156906</c:v>
                </c:pt>
                <c:pt idx="14">
                  <c:v>-0.018978238414523</c:v>
                </c:pt>
                <c:pt idx="15">
                  <c:v>-0.0170160366721404</c:v>
                </c:pt>
                <c:pt idx="16">
                  <c:v>-0.0188685015964238</c:v>
                </c:pt>
                <c:pt idx="17">
                  <c:v>-0.0161432998540407</c:v>
                </c:pt>
                <c:pt idx="18">
                  <c:v>-0.0157070981116583</c:v>
                </c:pt>
                <c:pt idx="19">
                  <c:v>-0.00840422970260901</c:v>
                </c:pt>
                <c:pt idx="20">
                  <c:v>-0.00567902796022635</c:v>
                </c:pt>
                <c:pt idx="21">
                  <c:v>-0.00219082621784317</c:v>
                </c:pt>
                <c:pt idx="22">
                  <c:v>-0.0032806244754604</c:v>
                </c:pt>
                <c:pt idx="23">
                  <c:v>0.0024962439335896</c:v>
                </c:pt>
                <c:pt idx="24">
                  <c:v>0.00674711234263947</c:v>
                </c:pt>
                <c:pt idx="25">
                  <c:v>0.0178646474183561</c:v>
                </c:pt>
                <c:pt idx="26">
                  <c:v>0.0305081824940721</c:v>
                </c:pt>
                <c:pt idx="27">
                  <c:v>0.0576477175697883</c:v>
                </c:pt>
                <c:pt idx="28">
                  <c:v>0.109201919312171</c:v>
                </c:pt>
                <c:pt idx="29">
                  <c:v>0.213399787721221</c:v>
                </c:pt>
                <c:pt idx="30">
                  <c:v>0.414492322796937</c:v>
                </c:pt>
                <c:pt idx="31">
                  <c:v>0.77656752453932</c:v>
                </c:pt>
                <c:pt idx="32">
                  <c:v>1.39652005961504</c:v>
                </c:pt>
                <c:pt idx="33">
                  <c:v>2.31554959469075</c:v>
                </c:pt>
                <c:pt idx="34">
                  <c:v>3.48558979643314</c:v>
                </c:pt>
                <c:pt idx="35">
                  <c:v>4.73192499817552</c:v>
                </c:pt>
                <c:pt idx="36">
                  <c:v>5.8844171999179</c:v>
                </c:pt>
                <c:pt idx="37">
                  <c:v>6.84617173499362</c:v>
                </c:pt>
                <c:pt idx="38">
                  <c:v>7.630921936736</c:v>
                </c:pt>
                <c:pt idx="39">
                  <c:v>7.99032680514505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0.0641301586206904</c:v>
                </c:pt>
                <c:pt idx="1">
                  <c:v>0.0521942302134648</c:v>
                </c:pt>
                <c:pt idx="2">
                  <c:v>0.0269066351395737</c:v>
                </c:pt>
                <c:pt idx="3">
                  <c:v>0.00467070673234815</c:v>
                </c:pt>
                <c:pt idx="4">
                  <c:v>-0.00993555500820964</c:v>
                </c:pt>
                <c:pt idx="5">
                  <c:v>-0.0108084834154352</c:v>
                </c:pt>
                <c:pt idx="6">
                  <c:v>-0.0116814118226598</c:v>
                </c:pt>
                <c:pt idx="7">
                  <c:v>-0.0117913402298848</c:v>
                </c:pt>
                <c:pt idx="8">
                  <c:v>-0.01419026863711</c:v>
                </c:pt>
                <c:pt idx="9">
                  <c:v>-0.0127745303776687</c:v>
                </c:pt>
                <c:pt idx="10">
                  <c:v>-0.0144107921182268</c:v>
                </c:pt>
                <c:pt idx="11">
                  <c:v>-0.0175727205254521</c:v>
                </c:pt>
                <c:pt idx="12">
                  <c:v>-0.0207346489326765</c:v>
                </c:pt>
                <c:pt idx="13">
                  <c:v>-0.0223705773399017</c:v>
                </c:pt>
                <c:pt idx="14">
                  <c:v>-0.0224808390804596</c:v>
                </c:pt>
                <c:pt idx="15">
                  <c:v>-0.0210651008210179</c:v>
                </c:pt>
                <c:pt idx="16">
                  <c:v>-0.0196493625615761</c:v>
                </c:pt>
                <c:pt idx="17">
                  <c:v>-0.0151816243021345</c:v>
                </c:pt>
                <c:pt idx="18">
                  <c:v>-0.0168175527093593</c:v>
                </c:pt>
                <c:pt idx="19">
                  <c:v>-0.0100611477832508</c:v>
                </c:pt>
                <c:pt idx="20">
                  <c:v>-0.00711940952380941</c:v>
                </c:pt>
                <c:pt idx="21">
                  <c:v>-0.00188900459770114</c:v>
                </c:pt>
                <c:pt idx="22">
                  <c:v>-0.0042879330049268</c:v>
                </c:pt>
                <c:pt idx="23">
                  <c:v>0.000942471921181909</c:v>
                </c:pt>
                <c:pt idx="24">
                  <c:v>-0.000693456486043686</c:v>
                </c:pt>
                <c:pt idx="25">
                  <c:v>0.00529994844006509</c:v>
                </c:pt>
                <c:pt idx="26">
                  <c:v>0.0090046866995066</c:v>
                </c:pt>
                <c:pt idx="27">
                  <c:v>0.0325460916256155</c:v>
                </c:pt>
                <c:pt idx="28">
                  <c:v>0.0698208298850567</c:v>
                </c:pt>
                <c:pt idx="29">
                  <c:v>0.140664901477832</c:v>
                </c:pt>
                <c:pt idx="30">
                  <c:v>0.277122973070607</c:v>
                </c:pt>
                <c:pt idx="31">
                  <c:v>0.524971711330049</c:v>
                </c:pt>
                <c:pt idx="32">
                  <c:v>0.960506782922824</c:v>
                </c:pt>
                <c:pt idx="33">
                  <c:v>1.64552652118227</c:v>
                </c:pt>
                <c:pt idx="34">
                  <c:v>2.58155759277504</c:v>
                </c:pt>
                <c:pt idx="35">
                  <c:v>3.66560099770115</c:v>
                </c:pt>
                <c:pt idx="36">
                  <c:v>4.74735573596059</c:v>
                </c:pt>
                <c:pt idx="37">
                  <c:v>5.72763780755336</c:v>
                </c:pt>
                <c:pt idx="38">
                  <c:v>6.58050687914614</c:v>
                </c:pt>
                <c:pt idx="39">
                  <c:v>6.98247195073891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0.0421450142450137</c:v>
                </c:pt>
                <c:pt idx="1">
                  <c:v>0.0299887669515662</c:v>
                </c:pt>
                <c:pt idx="2">
                  <c:v>0.0147808529914522</c:v>
                </c:pt>
                <c:pt idx="3">
                  <c:v>0.00567660569800532</c:v>
                </c:pt>
                <c:pt idx="4">
                  <c:v>0.00420202507122447</c:v>
                </c:pt>
                <c:pt idx="5">
                  <c:v>0.00272711111111068</c:v>
                </c:pt>
                <c:pt idx="6">
                  <c:v>-0.00179946951567</c:v>
                </c:pt>
                <c:pt idx="7">
                  <c:v>-0.00861505014245045</c:v>
                </c:pt>
                <c:pt idx="8">
                  <c:v>-0.0123786307692306</c:v>
                </c:pt>
                <c:pt idx="9">
                  <c:v>-0.0169052113960109</c:v>
                </c:pt>
                <c:pt idx="10">
                  <c:v>-0.0183797920227922</c:v>
                </c:pt>
                <c:pt idx="11">
                  <c:v>-0.0190917059829063</c:v>
                </c:pt>
                <c:pt idx="12">
                  <c:v>-0.0144629532763534</c:v>
                </c:pt>
                <c:pt idx="13">
                  <c:v>-0.0128862005698007</c:v>
                </c:pt>
                <c:pt idx="14">
                  <c:v>-0.0105461145299146</c:v>
                </c:pt>
                <c:pt idx="15">
                  <c:v>-0.0158356951566945</c:v>
                </c:pt>
                <c:pt idx="16">
                  <c:v>-0.0165472757834757</c:v>
                </c:pt>
                <c:pt idx="17">
                  <c:v>-0.0180221897435899</c:v>
                </c:pt>
                <c:pt idx="18">
                  <c:v>-0.0149191037037042</c:v>
                </c:pt>
                <c:pt idx="19">
                  <c:v>-0.0156310176638179</c:v>
                </c:pt>
                <c:pt idx="20">
                  <c:v>-0.0132909316239318</c:v>
                </c:pt>
                <c:pt idx="21">
                  <c:v>-0.0101878455840452</c:v>
                </c:pt>
                <c:pt idx="22">
                  <c:v>-0.000981426210825642</c:v>
                </c:pt>
                <c:pt idx="23">
                  <c:v>0.00822499316239389</c:v>
                </c:pt>
                <c:pt idx="24">
                  <c:v>0.034216412535613</c:v>
                </c:pt>
                <c:pt idx="25">
                  <c:v>0.0785188319088324</c:v>
                </c:pt>
                <c:pt idx="26">
                  <c:v>0.165546584615385</c:v>
                </c:pt>
                <c:pt idx="27">
                  <c:v>0.320476670655272</c:v>
                </c:pt>
                <c:pt idx="28">
                  <c:v>0.601293756695157</c:v>
                </c:pt>
                <c:pt idx="29">
                  <c:v>1.08047817606838</c:v>
                </c:pt>
                <c:pt idx="30">
                  <c:v>1.81830292877493</c:v>
                </c:pt>
                <c:pt idx="31">
                  <c:v>2.83918268148148</c:v>
                </c:pt>
                <c:pt idx="32">
                  <c:v>4.09123643418804</c:v>
                </c:pt>
                <c:pt idx="33">
                  <c:v>5.45239252022792</c:v>
                </c:pt>
                <c:pt idx="34">
                  <c:v>6.79142293960114</c:v>
                </c:pt>
                <c:pt idx="35">
                  <c:v>7.99922569230769</c:v>
                </c:pt>
                <c:pt idx="36">
                  <c:v>9.03307544501424</c:v>
                </c:pt>
                <c:pt idx="37">
                  <c:v>9.8807651977208</c:v>
                </c:pt>
                <c:pt idx="38">
                  <c:v>10.5575539504274</c:v>
                </c:pt>
                <c:pt idx="39">
                  <c:v>10.8658373698006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0.0444410133333339</c:v>
                </c:pt>
                <c:pt idx="1">
                  <c:v>0.029562976666667</c:v>
                </c:pt>
                <c:pt idx="2">
                  <c:v>0.017736773333334</c:v>
                </c:pt>
                <c:pt idx="3">
                  <c:v>0.00896223666666662</c:v>
                </c:pt>
                <c:pt idx="4">
                  <c:v>0.00781736666666699</c:v>
                </c:pt>
                <c:pt idx="5">
                  <c:v>-0.000957169999999952</c:v>
                </c:pt>
                <c:pt idx="6">
                  <c:v>-0.00820570666666631</c:v>
                </c:pt>
                <c:pt idx="7">
                  <c:v>-0.0124025766666662</c:v>
                </c:pt>
                <c:pt idx="8">
                  <c:v>-0.0120217799999995</c:v>
                </c:pt>
                <c:pt idx="9">
                  <c:v>-0.0146926500000002</c:v>
                </c:pt>
                <c:pt idx="10">
                  <c:v>-0.0188895200000005</c:v>
                </c:pt>
                <c:pt idx="11">
                  <c:v>-0.0185083900000005</c:v>
                </c:pt>
                <c:pt idx="12">
                  <c:v>-0.0211792600000003</c:v>
                </c:pt>
                <c:pt idx="13">
                  <c:v>-0.0207984633333336</c:v>
                </c:pt>
                <c:pt idx="14">
                  <c:v>-0.0242323333333334</c:v>
                </c:pt>
                <c:pt idx="15">
                  <c:v>-0.0200368700000002</c:v>
                </c:pt>
                <c:pt idx="16">
                  <c:v>-0.0150780733333331</c:v>
                </c:pt>
                <c:pt idx="17">
                  <c:v>-0.0162232766666666</c:v>
                </c:pt>
                <c:pt idx="18">
                  <c:v>-0.0105014799999998</c:v>
                </c:pt>
                <c:pt idx="19">
                  <c:v>-0.00706901666666715</c:v>
                </c:pt>
                <c:pt idx="20">
                  <c:v>-0.00134755333333381</c:v>
                </c:pt>
                <c:pt idx="21">
                  <c:v>0.00132190999999926</c:v>
                </c:pt>
                <c:pt idx="22">
                  <c:v>0.0100953733333333</c:v>
                </c:pt>
                <c:pt idx="23">
                  <c:v>0.0326018366666663</c:v>
                </c:pt>
                <c:pt idx="24">
                  <c:v>0.0696046333333329</c:v>
                </c:pt>
                <c:pt idx="25">
                  <c:v>0.138651096666666</c:v>
                </c:pt>
                <c:pt idx="26">
                  <c:v>0.267970893333332</c:v>
                </c:pt>
                <c:pt idx="27">
                  <c:v>0.507155356666666</c:v>
                </c:pt>
                <c:pt idx="28">
                  <c:v>0.928685153333332</c:v>
                </c:pt>
                <c:pt idx="29">
                  <c:v>1.60046295</c:v>
                </c:pt>
                <c:pt idx="30">
                  <c:v>2.56139941333333</c:v>
                </c:pt>
                <c:pt idx="31">
                  <c:v>3.76113954333333</c:v>
                </c:pt>
                <c:pt idx="32">
                  <c:v>5.08752934</c:v>
                </c:pt>
                <c:pt idx="33">
                  <c:v>6.39789713666666</c:v>
                </c:pt>
                <c:pt idx="34">
                  <c:v>7.5770376</c:v>
                </c:pt>
                <c:pt idx="35">
                  <c:v>8.57764739666667</c:v>
                </c:pt>
                <c:pt idx="36">
                  <c:v>9.39057119333333</c:v>
                </c:pt>
                <c:pt idx="37">
                  <c:v>10.0486156566667</c:v>
                </c:pt>
                <c:pt idx="38">
                  <c:v>10.5685664533333</c:v>
                </c:pt>
                <c:pt idx="39">
                  <c:v>10.8066065833333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0.0432441815384625</c:v>
                </c:pt>
                <c:pt idx="1">
                  <c:v>0.0292898230769243</c:v>
                </c:pt>
                <c:pt idx="2">
                  <c:v>0.0157169646153856</c:v>
                </c:pt>
                <c:pt idx="3">
                  <c:v>0.00824743948718032</c:v>
                </c:pt>
                <c:pt idx="4">
                  <c:v>0.00459291435897491</c:v>
                </c:pt>
                <c:pt idx="5">
                  <c:v>-0.00287627743589614</c:v>
                </c:pt>
                <c:pt idx="6">
                  <c:v>-0.00805646923076875</c:v>
                </c:pt>
                <c:pt idx="7">
                  <c:v>-0.0109479943589741</c:v>
                </c:pt>
                <c:pt idx="8">
                  <c:v>-0.0115508528205126</c:v>
                </c:pt>
                <c:pt idx="9">
                  <c:v>-0.0144427112820509</c:v>
                </c:pt>
                <c:pt idx="10">
                  <c:v>-0.015808569743589</c:v>
                </c:pt>
                <c:pt idx="11">
                  <c:v>-0.0156484282051275</c:v>
                </c:pt>
                <c:pt idx="12">
                  <c:v>-0.0193029533333329</c:v>
                </c:pt>
                <c:pt idx="13">
                  <c:v>-0.0191428117948718</c:v>
                </c:pt>
                <c:pt idx="14">
                  <c:v>-0.0235603369230764</c:v>
                </c:pt>
                <c:pt idx="15">
                  <c:v>-0.020348195384615</c:v>
                </c:pt>
                <c:pt idx="16">
                  <c:v>-0.0171360538461536</c:v>
                </c:pt>
                <c:pt idx="17">
                  <c:v>-0.0146869123076927</c:v>
                </c:pt>
                <c:pt idx="18">
                  <c:v>-0.00842310410256397</c:v>
                </c:pt>
                <c:pt idx="19">
                  <c:v>-0.00521096256410258</c:v>
                </c:pt>
                <c:pt idx="20">
                  <c:v>-0.00199882102564164</c:v>
                </c:pt>
                <c:pt idx="21">
                  <c:v>0.00579098717948634</c:v>
                </c:pt>
                <c:pt idx="22">
                  <c:v>0.0128177953846143</c:v>
                </c:pt>
                <c:pt idx="23">
                  <c:v>0.0320519369230756</c:v>
                </c:pt>
                <c:pt idx="24">
                  <c:v>0.0573894117948703</c:v>
                </c:pt>
                <c:pt idx="25">
                  <c:v>0.114007886666665</c:v>
                </c:pt>
                <c:pt idx="26">
                  <c:v>0.222507028205126</c:v>
                </c:pt>
                <c:pt idx="27">
                  <c:v>0.424086503076922</c:v>
                </c:pt>
                <c:pt idx="28">
                  <c:v>0.783596644615383</c:v>
                </c:pt>
                <c:pt idx="29">
                  <c:v>1.37428111948718</c:v>
                </c:pt>
                <c:pt idx="30">
                  <c:v>2.24344259435897</c:v>
                </c:pt>
                <c:pt idx="31">
                  <c:v>3.3742964025641</c:v>
                </c:pt>
                <c:pt idx="32">
                  <c:v>4.66765854410257</c:v>
                </c:pt>
                <c:pt idx="33">
                  <c:v>5.99459068564103</c:v>
                </c:pt>
                <c:pt idx="34">
                  <c:v>7.22081349384615</c:v>
                </c:pt>
                <c:pt idx="35">
                  <c:v>8.28071296871795</c:v>
                </c:pt>
                <c:pt idx="36">
                  <c:v>9.14834877692308</c:v>
                </c:pt>
                <c:pt idx="37">
                  <c:v>9.84584625179487</c:v>
                </c:pt>
                <c:pt idx="38">
                  <c:v>10.3945683933333</c:v>
                </c:pt>
                <c:pt idx="39">
                  <c:v>10.6434507015385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0.0581540541310535</c:v>
                </c:pt>
                <c:pt idx="1">
                  <c:v>0.0389914323646718</c:v>
                </c:pt>
                <c:pt idx="2">
                  <c:v>0.0137253105982897</c:v>
                </c:pt>
                <c:pt idx="3">
                  <c:v>-0.000859477834758593</c:v>
                </c:pt>
                <c:pt idx="4">
                  <c:v>-0.00399993293447354</c:v>
                </c:pt>
                <c:pt idx="5">
                  <c:v>-0.00408872136752203</c:v>
                </c:pt>
                <c:pt idx="6">
                  <c:v>-0.00570317646723728</c:v>
                </c:pt>
                <c:pt idx="7">
                  <c:v>-0.00808063156695216</c:v>
                </c:pt>
                <c:pt idx="8">
                  <c:v>-0.0135100866666664</c:v>
                </c:pt>
                <c:pt idx="9">
                  <c:v>-0.014361875099715</c:v>
                </c:pt>
                <c:pt idx="10">
                  <c:v>-0.0144506635327635</c:v>
                </c:pt>
                <c:pt idx="11">
                  <c:v>-0.0168281186324788</c:v>
                </c:pt>
                <c:pt idx="12">
                  <c:v>-0.0199685737321942</c:v>
                </c:pt>
                <c:pt idx="13">
                  <c:v>-0.0215830288319094</c:v>
                </c:pt>
                <c:pt idx="14">
                  <c:v>-0.0193828172649573</c:v>
                </c:pt>
                <c:pt idx="15">
                  <c:v>-0.017182605698006</c:v>
                </c:pt>
                <c:pt idx="16">
                  <c:v>-0.0195603941310543</c:v>
                </c:pt>
                <c:pt idx="17">
                  <c:v>-0.012782515897436</c:v>
                </c:pt>
                <c:pt idx="18">
                  <c:v>-0.0151599709971508</c:v>
                </c:pt>
                <c:pt idx="19">
                  <c:v>-0.0106707594301989</c:v>
                </c:pt>
                <c:pt idx="20">
                  <c:v>-0.00923354786324726</c:v>
                </c:pt>
                <c:pt idx="21">
                  <c:v>-0.00474466962962916</c:v>
                </c:pt>
                <c:pt idx="22">
                  <c:v>0.00279620860398921</c:v>
                </c:pt>
                <c:pt idx="23">
                  <c:v>0.0103370868376071</c:v>
                </c:pt>
                <c:pt idx="24">
                  <c:v>0.0331369650712259</c:v>
                </c:pt>
                <c:pt idx="25">
                  <c:v>0.0750105099715115</c:v>
                </c:pt>
                <c:pt idx="26">
                  <c:v>0.15503138820513</c:v>
                </c:pt>
                <c:pt idx="27">
                  <c:v>0.308295933105414</c:v>
                </c:pt>
                <c:pt idx="28">
                  <c:v>0.578291811339033</c:v>
                </c:pt>
                <c:pt idx="29">
                  <c:v>1.03749968957265</c:v>
                </c:pt>
                <c:pt idx="30">
                  <c:v>1.75763656780627</c:v>
                </c:pt>
                <c:pt idx="31">
                  <c:v>2.77685044603989</c:v>
                </c:pt>
                <c:pt idx="32">
                  <c:v>4.04554965760684</c:v>
                </c:pt>
                <c:pt idx="33">
                  <c:v>5.44547620250713</c:v>
                </c:pt>
                <c:pt idx="34">
                  <c:v>6.82175141407408</c:v>
                </c:pt>
                <c:pt idx="35">
                  <c:v>8.06679895897436</c:v>
                </c:pt>
                <c:pt idx="36">
                  <c:v>9.10966450387465</c:v>
                </c:pt>
                <c:pt idx="37">
                  <c:v>9.96102938210826</c:v>
                </c:pt>
                <c:pt idx="38">
                  <c:v>10.6369152603419</c:v>
                </c:pt>
                <c:pt idx="39">
                  <c:v>10.9473478052422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0.0751109396551697</c:v>
                </c:pt>
                <c:pt idx="1">
                  <c:v>0.0608298793103423</c:v>
                </c:pt>
                <c:pt idx="2">
                  <c:v>0.0305269856321813</c:v>
                </c:pt>
                <c:pt idx="3">
                  <c:v>0.00403842528735376</c:v>
                </c:pt>
                <c:pt idx="4">
                  <c:v>-0.0110058017241399</c:v>
                </c:pt>
                <c:pt idx="5">
                  <c:v>-0.010028028735634</c:v>
                </c:pt>
                <c:pt idx="6">
                  <c:v>-0.0105759224137945</c:v>
                </c:pt>
                <c:pt idx="7">
                  <c:v>-0.0134128160919551</c:v>
                </c:pt>
                <c:pt idx="8">
                  <c:v>-0.0200647097701161</c:v>
                </c:pt>
                <c:pt idx="9">
                  <c:v>-0.0229016034482767</c:v>
                </c:pt>
                <c:pt idx="10">
                  <c:v>-0.0249758304597711</c:v>
                </c:pt>
                <c:pt idx="11">
                  <c:v>-0.0270497241379317</c:v>
                </c:pt>
                <c:pt idx="12">
                  <c:v>-0.023783284482759</c:v>
                </c:pt>
                <c:pt idx="13">
                  <c:v>-0.0212795114942534</c:v>
                </c:pt>
                <c:pt idx="14">
                  <c:v>-0.0134350718390812</c:v>
                </c:pt>
                <c:pt idx="15">
                  <c:v>-0.0139829655172421</c:v>
                </c:pt>
                <c:pt idx="16">
                  <c:v>-0.0160568591954027</c:v>
                </c:pt>
                <c:pt idx="17">
                  <c:v>-0.0188937528735633</c:v>
                </c:pt>
                <c:pt idx="18">
                  <c:v>-0.0186789798850571</c:v>
                </c:pt>
                <c:pt idx="19">
                  <c:v>-0.0184642068965517</c:v>
                </c:pt>
                <c:pt idx="20">
                  <c:v>-0.0174864339080454</c:v>
                </c:pt>
                <c:pt idx="21">
                  <c:v>-0.0172716609195391</c:v>
                </c:pt>
                <c:pt idx="22">
                  <c:v>-0.00866422126436639</c:v>
                </c:pt>
                <c:pt idx="23">
                  <c:v>-0.00463478160919362</c:v>
                </c:pt>
                <c:pt idx="24">
                  <c:v>0.00931332471264534</c:v>
                </c:pt>
                <c:pt idx="25">
                  <c:v>0.0186834310344839</c:v>
                </c:pt>
                <c:pt idx="26">
                  <c:v>0.0463645373563231</c:v>
                </c:pt>
                <c:pt idx="27">
                  <c:v>0.0877786436781625</c:v>
                </c:pt>
                <c:pt idx="28">
                  <c:v>0.178784750000002</c:v>
                </c:pt>
                <c:pt idx="29">
                  <c:v>0.352952522988507</c:v>
                </c:pt>
                <c:pt idx="30">
                  <c:v>0.65911096264368</c:v>
                </c:pt>
                <c:pt idx="31">
                  <c:v>1.18347340229885</c:v>
                </c:pt>
                <c:pt idx="32">
                  <c:v>1.99317950862069</c:v>
                </c:pt>
                <c:pt idx="33">
                  <c:v>3.0989102816092</c:v>
                </c:pt>
                <c:pt idx="34">
                  <c:v>4.40071972126437</c:v>
                </c:pt>
                <c:pt idx="35">
                  <c:v>5.72846949425288</c:v>
                </c:pt>
                <c:pt idx="36">
                  <c:v>6.95016926724138</c:v>
                </c:pt>
                <c:pt idx="37">
                  <c:v>7.99791604022989</c:v>
                </c:pt>
                <c:pt idx="38">
                  <c:v>8.86484314655173</c:v>
                </c:pt>
                <c:pt idx="39">
                  <c:v>9.2686590862069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0.0828588534482764</c:v>
                </c:pt>
                <c:pt idx="1">
                  <c:v>0.0672973259441711</c:v>
                </c:pt>
                <c:pt idx="2">
                  <c:v>0.0326619651067328</c:v>
                </c:pt>
                <c:pt idx="3">
                  <c:v>0.00489327093596081</c:v>
                </c:pt>
                <c:pt idx="4">
                  <c:v>-0.0114310899014773</c:v>
                </c:pt>
                <c:pt idx="5">
                  <c:v>-0.0109704507389154</c:v>
                </c:pt>
                <c:pt idx="6">
                  <c:v>-0.0135618115763538</c:v>
                </c:pt>
                <c:pt idx="7">
                  <c:v>-0.0169161724137923</c:v>
                </c:pt>
                <c:pt idx="8">
                  <c:v>-0.0233225332512306</c:v>
                </c:pt>
                <c:pt idx="9">
                  <c:v>-0.0236252274220026</c:v>
                </c:pt>
                <c:pt idx="10">
                  <c:v>-0.0262165882594405</c:v>
                </c:pt>
                <c:pt idx="11">
                  <c:v>-0.0272819490968792</c:v>
                </c:pt>
                <c:pt idx="12">
                  <c:v>-0.0237696432676509</c:v>
                </c:pt>
                <c:pt idx="13">
                  <c:v>-0.0202576707717568</c:v>
                </c:pt>
                <c:pt idx="14">
                  <c:v>-0.013693698275862</c:v>
                </c:pt>
                <c:pt idx="15">
                  <c:v>-0.0155220591133003</c:v>
                </c:pt>
                <c:pt idx="16">
                  <c:v>-0.0196394199507388</c:v>
                </c:pt>
                <c:pt idx="17">
                  <c:v>-0.0229937807881773</c:v>
                </c:pt>
                <c:pt idx="18">
                  <c:v>-0.0240594749589498</c:v>
                </c:pt>
                <c:pt idx="19">
                  <c:v>-0.0220731691297216</c:v>
                </c:pt>
                <c:pt idx="20">
                  <c:v>-0.0185608633004937</c:v>
                </c:pt>
                <c:pt idx="21">
                  <c:v>-0.0188632241379318</c:v>
                </c:pt>
                <c:pt idx="22">
                  <c:v>-0.00924725164203721</c:v>
                </c:pt>
                <c:pt idx="23">
                  <c:v>-0.00497227914614262</c:v>
                </c:pt>
                <c:pt idx="24">
                  <c:v>0.00693236001641928</c:v>
                </c:pt>
                <c:pt idx="25">
                  <c:v>0.0188369991789803</c:v>
                </c:pt>
                <c:pt idx="26">
                  <c:v>0.0513413050082088</c:v>
                </c:pt>
                <c:pt idx="27">
                  <c:v>0.102156277504104</c:v>
                </c:pt>
                <c:pt idx="28">
                  <c:v>0.198748583333332</c:v>
                </c:pt>
                <c:pt idx="29">
                  <c:v>0.377739555829226</c:v>
                </c:pt>
                <c:pt idx="30">
                  <c:v>0.709320861658454</c:v>
                </c:pt>
                <c:pt idx="31">
                  <c:v>1.26978716748768</c:v>
                </c:pt>
                <c:pt idx="32">
                  <c:v>2.12398980665024</c:v>
                </c:pt>
                <c:pt idx="33">
                  <c:v>3.25209177914614</c:v>
                </c:pt>
                <c:pt idx="34">
                  <c:v>4.53278408497536</c:v>
                </c:pt>
                <c:pt idx="35">
                  <c:v>5.78066972413793</c:v>
                </c:pt>
                <c:pt idx="36">
                  <c:v>6.86833536330049</c:v>
                </c:pt>
                <c:pt idx="37">
                  <c:v>7.76068566912972</c:v>
                </c:pt>
                <c:pt idx="38">
                  <c:v>8.48137164162561</c:v>
                </c:pt>
                <c:pt idx="39">
                  <c:v>8.81447878078817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0.0381637808641981</c:v>
                </c:pt>
                <c:pt idx="1">
                  <c:v>0.0287678998100671</c:v>
                </c:pt>
                <c:pt idx="2">
                  <c:v>0.0208981854226029</c:v>
                </c:pt>
                <c:pt idx="3">
                  <c:v>0.0153171377018051</c:v>
                </c:pt>
                <c:pt idx="4">
                  <c:v>0.0104990899810073</c:v>
                </c:pt>
                <c:pt idx="5">
                  <c:v>0.00339204226020984</c:v>
                </c:pt>
                <c:pt idx="6">
                  <c:v>-0.000663005460588284</c:v>
                </c:pt>
                <c:pt idx="7">
                  <c:v>-0.00471805318138596</c:v>
                </c:pt>
                <c:pt idx="8">
                  <c:v>-0.00724710090218439</c:v>
                </c:pt>
                <c:pt idx="9">
                  <c:v>-0.0143541486229819</c:v>
                </c:pt>
                <c:pt idx="10">
                  <c:v>-0.0153575296771127</c:v>
                </c:pt>
                <c:pt idx="11">
                  <c:v>-0.017123910731244</c:v>
                </c:pt>
                <c:pt idx="12">
                  <c:v>-0.019652958452042</c:v>
                </c:pt>
                <c:pt idx="13">
                  <c:v>-0.0229450061728396</c:v>
                </c:pt>
                <c:pt idx="14">
                  <c:v>-0.0277630538936373</c:v>
                </c:pt>
                <c:pt idx="15">
                  <c:v>-0.0264774349477679</c:v>
                </c:pt>
                <c:pt idx="16">
                  <c:v>-0.0206141493352323</c:v>
                </c:pt>
                <c:pt idx="17">
                  <c:v>-0.0162768637226969</c:v>
                </c:pt>
                <c:pt idx="18">
                  <c:v>-0.0134655781101616</c:v>
                </c:pt>
                <c:pt idx="19">
                  <c:v>-0.0144689591642924</c:v>
                </c:pt>
                <c:pt idx="20">
                  <c:v>-0.0147093402184231</c:v>
                </c:pt>
                <c:pt idx="21">
                  <c:v>-0.00808305460588743</c:v>
                </c:pt>
                <c:pt idx="22">
                  <c:v>-0.0113751023266855</c:v>
                </c:pt>
                <c:pt idx="23">
                  <c:v>-0.00322281671415015</c:v>
                </c:pt>
                <c:pt idx="24">
                  <c:v>0.00798113556505209</c:v>
                </c:pt>
                <c:pt idx="25">
                  <c:v>0.0397847545109213</c:v>
                </c:pt>
                <c:pt idx="26">
                  <c:v>0.0937140401234569</c:v>
                </c:pt>
                <c:pt idx="27">
                  <c:v>0.201812659069326</c:v>
                </c:pt>
                <c:pt idx="28">
                  <c:v>0.412909944681862</c:v>
                </c:pt>
                <c:pt idx="29">
                  <c:v>0.800248563627731</c:v>
                </c:pt>
                <c:pt idx="30">
                  <c:v>1.4416501825736</c:v>
                </c:pt>
                <c:pt idx="31">
                  <c:v>2.40425380151947</c:v>
                </c:pt>
                <c:pt idx="32">
                  <c:v>3.65296442046534</c:v>
                </c:pt>
                <c:pt idx="33">
                  <c:v>5.05655403941121</c:v>
                </c:pt>
                <c:pt idx="34">
                  <c:v>6.42275932502374</c:v>
                </c:pt>
                <c:pt idx="35">
                  <c:v>7.61653761063628</c:v>
                </c:pt>
                <c:pt idx="36">
                  <c:v>8.58905989624882</c:v>
                </c:pt>
                <c:pt idx="37">
                  <c:v>9.35711118186135</c:v>
                </c:pt>
                <c:pt idx="38">
                  <c:v>9.96570580080722</c:v>
                </c:pt>
                <c:pt idx="39">
                  <c:v>10.2405094197531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0.0813181966338226</c:v>
                </c:pt>
                <c:pt idx="1">
                  <c:v>0.0684178430030986</c:v>
                </c:pt>
                <c:pt idx="2">
                  <c:v>0.0364436560390411</c:v>
                </c:pt>
                <c:pt idx="3">
                  <c:v>0.00981046907498406</c:v>
                </c:pt>
                <c:pt idx="4">
                  <c:v>-0.00919338455574081</c:v>
                </c:pt>
                <c:pt idx="5">
                  <c:v>-0.0144639048531316</c:v>
                </c:pt>
                <c:pt idx="6">
                  <c:v>-0.0182087584838562</c:v>
                </c:pt>
                <c:pt idx="7">
                  <c:v>-0.0219532787812469</c:v>
                </c:pt>
                <c:pt idx="8">
                  <c:v>-0.0241721324119712</c:v>
                </c:pt>
                <c:pt idx="9">
                  <c:v>-0.0233393193760283</c:v>
                </c:pt>
                <c:pt idx="10">
                  <c:v>-0.0232695063400854</c:v>
                </c:pt>
                <c:pt idx="11">
                  <c:v>-0.0254883599708098</c:v>
                </c:pt>
                <c:pt idx="12">
                  <c:v>-0.0254185469348669</c:v>
                </c:pt>
                <c:pt idx="13">
                  <c:v>-0.0245857338989248</c:v>
                </c:pt>
                <c:pt idx="14">
                  <c:v>-0.0199382541963153</c:v>
                </c:pt>
                <c:pt idx="15">
                  <c:v>-0.0198681078270395</c:v>
                </c:pt>
                <c:pt idx="16">
                  <c:v>-0.0205609614577633</c:v>
                </c:pt>
                <c:pt idx="17">
                  <c:v>-0.0212538150884871</c:v>
                </c:pt>
                <c:pt idx="18">
                  <c:v>-0.0196580020525454</c:v>
                </c:pt>
                <c:pt idx="19">
                  <c:v>-0.0188251890166029</c:v>
                </c:pt>
                <c:pt idx="20">
                  <c:v>-0.0164663759806603</c:v>
                </c:pt>
                <c:pt idx="21">
                  <c:v>-0.0156335629447173</c:v>
                </c:pt>
                <c:pt idx="22">
                  <c:v>-0.00488241657544153</c:v>
                </c:pt>
                <c:pt idx="23">
                  <c:v>0.00205406312716772</c:v>
                </c:pt>
                <c:pt idx="24">
                  <c:v>0.0135682094964436</c:v>
                </c:pt>
                <c:pt idx="25">
                  <c:v>0.0212676891990529</c:v>
                </c:pt>
                <c:pt idx="26">
                  <c:v>0.0442261689016621</c:v>
                </c:pt>
                <c:pt idx="27">
                  <c:v>0.0900733152709376</c:v>
                </c:pt>
                <c:pt idx="28">
                  <c:v>0.179408794973547</c:v>
                </c:pt>
                <c:pt idx="29">
                  <c:v>0.347327941342823</c:v>
                </c:pt>
                <c:pt idx="30">
                  <c:v>0.644948754378766</c:v>
                </c:pt>
                <c:pt idx="31">
                  <c:v>1.15848456741471</c:v>
                </c:pt>
                <c:pt idx="32">
                  <c:v>1.94897171378398</c:v>
                </c:pt>
                <c:pt idx="33">
                  <c:v>3.02785452681993</c:v>
                </c:pt>
                <c:pt idx="34">
                  <c:v>4.28450500652254</c:v>
                </c:pt>
                <c:pt idx="35">
                  <c:v>5.55259981955848</c:v>
                </c:pt>
                <c:pt idx="36">
                  <c:v>6.68488929926109</c:v>
                </c:pt>
                <c:pt idx="37">
                  <c:v>7.6264407789637</c:v>
                </c:pt>
                <c:pt idx="38">
                  <c:v>8.3963282586663</c:v>
                </c:pt>
                <c:pt idx="39">
                  <c:v>8.74964440503558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0.0566932905982918</c:v>
                </c:pt>
                <c:pt idx="1">
                  <c:v>0.0422698211965828</c:v>
                </c:pt>
                <c:pt idx="2">
                  <c:v>0.0205983517948738</c:v>
                </c:pt>
                <c:pt idx="3">
                  <c:v>0.00503054905983058</c:v>
                </c:pt>
                <c:pt idx="4">
                  <c:v>0.000144412991454512</c:v>
                </c:pt>
                <c:pt idx="5">
                  <c:v>-0.00245305641025562</c:v>
                </c:pt>
                <c:pt idx="6">
                  <c:v>-0.00657652581196499</c:v>
                </c:pt>
                <c:pt idx="7">
                  <c:v>-0.0114629952136749</c:v>
                </c:pt>
                <c:pt idx="8">
                  <c:v>-0.0163494646153843</c:v>
                </c:pt>
                <c:pt idx="9">
                  <c:v>-0.0151322673504271</c:v>
                </c:pt>
                <c:pt idx="10">
                  <c:v>-0.0184927367521359</c:v>
                </c:pt>
                <c:pt idx="11">
                  <c:v>-0.0195642061538455</c:v>
                </c:pt>
                <c:pt idx="12">
                  <c:v>-0.020635675555555</c:v>
                </c:pt>
                <c:pt idx="13">
                  <c:v>-0.018655811623931</c:v>
                </c:pt>
                <c:pt idx="14">
                  <c:v>-0.0151499476923069</c:v>
                </c:pt>
                <c:pt idx="15">
                  <c:v>-0.0169847504273495</c:v>
                </c:pt>
                <c:pt idx="16">
                  <c:v>-0.0203452198290597</c:v>
                </c:pt>
                <c:pt idx="17">
                  <c:v>-0.0244686892307691</c:v>
                </c:pt>
                <c:pt idx="18">
                  <c:v>-0.0232514919658118</c:v>
                </c:pt>
                <c:pt idx="19">
                  <c:v>-0.0212712947008544</c:v>
                </c:pt>
                <c:pt idx="20">
                  <c:v>-0.0177650974358978</c:v>
                </c:pt>
                <c:pt idx="21">
                  <c:v>-0.0142589001709408</c:v>
                </c:pt>
                <c:pt idx="22">
                  <c:v>-0.000834369572649596</c:v>
                </c:pt>
                <c:pt idx="23">
                  <c:v>0.0156418276923076</c:v>
                </c:pt>
                <c:pt idx="24">
                  <c:v>0.0473770249572651</c:v>
                </c:pt>
                <c:pt idx="25">
                  <c:v>0.0958972222222219</c:v>
                </c:pt>
                <c:pt idx="26">
                  <c:v>0.195535086153846</c:v>
                </c:pt>
                <c:pt idx="27">
                  <c:v>0.375282616752136</c:v>
                </c:pt>
                <c:pt idx="28">
                  <c:v>0.706094480683761</c:v>
                </c:pt>
                <c:pt idx="29">
                  <c:v>1.24976967794872</c:v>
                </c:pt>
                <c:pt idx="30">
                  <c:v>2.06658187521368</c:v>
                </c:pt>
                <c:pt idx="31">
                  <c:v>3.15500440581197</c:v>
                </c:pt>
                <c:pt idx="32">
                  <c:v>4.45705326974359</c:v>
                </c:pt>
                <c:pt idx="33">
                  <c:v>5.83463413367521</c:v>
                </c:pt>
                <c:pt idx="34">
                  <c:v>7.16033433094017</c:v>
                </c:pt>
                <c:pt idx="35">
                  <c:v>8.32123719487179</c:v>
                </c:pt>
                <c:pt idx="36">
                  <c:v>9.28987639213675</c:v>
                </c:pt>
                <c:pt idx="37">
                  <c:v>10.067777922735</c:v>
                </c:pt>
                <c:pt idx="38">
                  <c:v>10.6869854533333</c:v>
                </c:pt>
                <c:pt idx="39">
                  <c:v>10.9693499839316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0.0531296317948713</c:v>
                </c:pt>
                <c:pt idx="1">
                  <c:v>0.0366170069230765</c:v>
                </c:pt>
                <c:pt idx="2">
                  <c:v>0.0174340487179481</c:v>
                </c:pt>
                <c:pt idx="3">
                  <c:v>0.00130275717948702</c:v>
                </c:pt>
                <c:pt idx="4">
                  <c:v>-0.00109520102564131</c:v>
                </c:pt>
                <c:pt idx="5">
                  <c:v>-0.00196715923076951</c:v>
                </c:pt>
                <c:pt idx="6">
                  <c:v>-0.00360211743589733</c:v>
                </c:pt>
                <c:pt idx="7">
                  <c:v>-0.00828907564102543</c:v>
                </c:pt>
                <c:pt idx="8">
                  <c:v>-0.0152650338461537</c:v>
                </c:pt>
                <c:pt idx="9">
                  <c:v>-0.0214776587179486</c:v>
                </c:pt>
                <c:pt idx="10">
                  <c:v>-0.0254016169230766</c:v>
                </c:pt>
                <c:pt idx="11">
                  <c:v>-0.0232219084615388</c:v>
                </c:pt>
                <c:pt idx="12">
                  <c:v>-0.0240942</c:v>
                </c:pt>
                <c:pt idx="13">
                  <c:v>-0.0226774915384609</c:v>
                </c:pt>
                <c:pt idx="14">
                  <c:v>-0.0227864497435895</c:v>
                </c:pt>
                <c:pt idx="15">
                  <c:v>-0.0152660746153841</c:v>
                </c:pt>
                <c:pt idx="16">
                  <c:v>-0.0130863661538454</c:v>
                </c:pt>
                <c:pt idx="17">
                  <c:v>-0.00785499102564025</c:v>
                </c:pt>
                <c:pt idx="18">
                  <c:v>-0.00796394923076837</c:v>
                </c:pt>
                <c:pt idx="19">
                  <c:v>-0.00273224076922984</c:v>
                </c:pt>
                <c:pt idx="20">
                  <c:v>0.000973467692308994</c:v>
                </c:pt>
                <c:pt idx="21">
                  <c:v>0.00925650948718104</c:v>
                </c:pt>
                <c:pt idx="22">
                  <c:v>0.0129618846153861</c:v>
                </c:pt>
                <c:pt idx="23">
                  <c:v>0.028111593076924</c:v>
                </c:pt>
                <c:pt idx="24">
                  <c:v>0.056994634871796</c:v>
                </c:pt>
                <c:pt idx="25">
                  <c:v>0.123262343333335</c:v>
                </c:pt>
                <c:pt idx="26">
                  <c:v>0.239884718461541</c:v>
                </c:pt>
                <c:pt idx="27">
                  <c:v>0.461031426923079</c:v>
                </c:pt>
                <c:pt idx="28">
                  <c:v>0.842397802051284</c:v>
                </c:pt>
                <c:pt idx="29">
                  <c:v>1.45264951051282</c:v>
                </c:pt>
                <c:pt idx="30">
                  <c:v>2.32001588564103</c:v>
                </c:pt>
                <c:pt idx="31">
                  <c:v>3.42237126076923</c:v>
                </c:pt>
                <c:pt idx="32">
                  <c:v>4.65061363589744</c:v>
                </c:pt>
                <c:pt idx="33">
                  <c:v>5.88419634435898</c:v>
                </c:pt>
                <c:pt idx="34">
                  <c:v>7.01783238615385</c:v>
                </c:pt>
                <c:pt idx="35">
                  <c:v>8.00040409461539</c:v>
                </c:pt>
                <c:pt idx="36">
                  <c:v>8.81207480307693</c:v>
                </c:pt>
                <c:pt idx="37">
                  <c:v>9.45894817820513</c:v>
                </c:pt>
                <c:pt idx="38">
                  <c:v>9.97383088666667</c:v>
                </c:pt>
                <c:pt idx="39">
                  <c:v>10.2068032617949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0.0610009969230783</c:v>
                </c:pt>
                <c:pt idx="1">
                  <c:v>0.0407398305128215</c:v>
                </c:pt>
                <c:pt idx="2">
                  <c:v>0.0197156641025655</c:v>
                </c:pt>
                <c:pt idx="3">
                  <c:v>-0.00130816897435837</c:v>
                </c:pt>
                <c:pt idx="4">
                  <c:v>-0.00707300205128103</c:v>
                </c:pt>
                <c:pt idx="5">
                  <c:v>-0.0105491684615382</c:v>
                </c:pt>
                <c:pt idx="6">
                  <c:v>-0.010973668205128</c:v>
                </c:pt>
                <c:pt idx="7">
                  <c:v>-0.0121608346153845</c:v>
                </c:pt>
                <c:pt idx="8">
                  <c:v>-0.0141110010256411</c:v>
                </c:pt>
                <c:pt idx="9">
                  <c:v>-0.0183501674358975</c:v>
                </c:pt>
                <c:pt idx="10">
                  <c:v>-0.0187746671794873</c:v>
                </c:pt>
                <c:pt idx="11">
                  <c:v>-0.0191988335897442</c:v>
                </c:pt>
                <c:pt idx="12">
                  <c:v>-0.0188600000000005</c:v>
                </c:pt>
                <c:pt idx="13">
                  <c:v>-0.0215731664102567</c:v>
                </c:pt>
                <c:pt idx="14">
                  <c:v>-0.0219976661538466</c:v>
                </c:pt>
                <c:pt idx="15">
                  <c:v>-0.0216591658974363</c:v>
                </c:pt>
                <c:pt idx="16">
                  <c:v>-0.0144539989743593</c:v>
                </c:pt>
                <c:pt idx="17">
                  <c:v>-0.00953749871794907</c:v>
                </c:pt>
                <c:pt idx="18">
                  <c:v>-0.00767299846153868</c:v>
                </c:pt>
                <c:pt idx="19">
                  <c:v>-0.00504549820512867</c:v>
                </c:pt>
                <c:pt idx="20">
                  <c:v>0.000633668717948677</c:v>
                </c:pt>
                <c:pt idx="21">
                  <c:v>0.00707616897435859</c:v>
                </c:pt>
                <c:pt idx="22">
                  <c:v>0.0158073358974344</c:v>
                </c:pt>
                <c:pt idx="23">
                  <c:v>0.0291161694871782</c:v>
                </c:pt>
                <c:pt idx="24">
                  <c:v>0.0592096697435882</c:v>
                </c:pt>
                <c:pt idx="25">
                  <c:v>0.116769503333332</c:v>
                </c:pt>
                <c:pt idx="26">
                  <c:v>0.225447336923076</c:v>
                </c:pt>
                <c:pt idx="27">
                  <c:v>0.422627503846152</c:v>
                </c:pt>
                <c:pt idx="28">
                  <c:v>0.757901670769229</c:v>
                </c:pt>
                <c:pt idx="29">
                  <c:v>1.31137983769231</c:v>
                </c:pt>
                <c:pt idx="30">
                  <c:v>2.12960200461538</c:v>
                </c:pt>
                <c:pt idx="31">
                  <c:v>3.21104250487179</c:v>
                </c:pt>
                <c:pt idx="32">
                  <c:v>4.4626210051282</c:v>
                </c:pt>
                <c:pt idx="33">
                  <c:v>5.76073950538462</c:v>
                </c:pt>
                <c:pt idx="34">
                  <c:v>6.97645933897436</c:v>
                </c:pt>
                <c:pt idx="35">
                  <c:v>8.03729983923077</c:v>
                </c:pt>
                <c:pt idx="36">
                  <c:v>8.91198033948718</c:v>
                </c:pt>
                <c:pt idx="37">
                  <c:v>9.61118217307692</c:v>
                </c:pt>
                <c:pt idx="38">
                  <c:v>10.1539790066667</c:v>
                </c:pt>
                <c:pt idx="39">
                  <c:v>10.3992250069231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0.0556178984615388</c:v>
                </c:pt>
                <c:pt idx="1">
                  <c:v>0.0362606402564105</c:v>
                </c:pt>
                <c:pt idx="2">
                  <c:v>0.0176663820512819</c:v>
                </c:pt>
                <c:pt idx="3">
                  <c:v>-0.00245387615384596</c:v>
                </c:pt>
                <c:pt idx="4">
                  <c:v>-0.00502613435897414</c:v>
                </c:pt>
                <c:pt idx="5">
                  <c:v>-0.0083613925641024</c:v>
                </c:pt>
                <c:pt idx="6">
                  <c:v>-0.00559298410256348</c:v>
                </c:pt>
                <c:pt idx="7">
                  <c:v>-0.00816524230769211</c:v>
                </c:pt>
                <c:pt idx="8">
                  <c:v>-0.0115005005128204</c:v>
                </c:pt>
                <c:pt idx="9">
                  <c:v>-0.0178874253846155</c:v>
                </c:pt>
                <c:pt idx="10">
                  <c:v>-0.0189340169230774</c:v>
                </c:pt>
                <c:pt idx="11">
                  <c:v>-0.0192176084615387</c:v>
                </c:pt>
                <c:pt idx="12">
                  <c:v>-0.0202642000000002</c:v>
                </c:pt>
                <c:pt idx="13">
                  <c:v>-0.0205474582051282</c:v>
                </c:pt>
                <c:pt idx="14">
                  <c:v>-0.0215937164102566</c:v>
                </c:pt>
                <c:pt idx="15">
                  <c:v>-0.0180623079487181</c:v>
                </c:pt>
                <c:pt idx="16">
                  <c:v>-0.015294232820513</c:v>
                </c:pt>
                <c:pt idx="17">
                  <c:v>-0.00871115769230801</c:v>
                </c:pt>
                <c:pt idx="18">
                  <c:v>-0.0082317492307693</c:v>
                </c:pt>
                <c:pt idx="19">
                  <c:v>-0.0047003407692312</c:v>
                </c:pt>
                <c:pt idx="20">
                  <c:v>-0.00116926564102648</c:v>
                </c:pt>
                <c:pt idx="21">
                  <c:v>0.00388814282051175</c:v>
                </c:pt>
                <c:pt idx="22">
                  <c:v>0.0142858846153837</c:v>
                </c:pt>
                <c:pt idx="23">
                  <c:v>0.0284986264102556</c:v>
                </c:pt>
                <c:pt idx="24">
                  <c:v>0.0594960348717946</c:v>
                </c:pt>
                <c:pt idx="25">
                  <c:v>0.116434109999999</c:v>
                </c:pt>
                <c:pt idx="26">
                  <c:v>0.227541518461538</c:v>
                </c:pt>
                <c:pt idx="27">
                  <c:v>0.437069593589743</c:v>
                </c:pt>
                <c:pt idx="28">
                  <c:v>0.793084335384615</c:v>
                </c:pt>
                <c:pt idx="29">
                  <c:v>1.37645841051282</c:v>
                </c:pt>
                <c:pt idx="30">
                  <c:v>2.22839148564102</c:v>
                </c:pt>
                <c:pt idx="31">
                  <c:v>3.3305722274359</c:v>
                </c:pt>
                <c:pt idx="32">
                  <c:v>4.59220996923077</c:v>
                </c:pt>
                <c:pt idx="33">
                  <c:v>5.87749904435897</c:v>
                </c:pt>
                <c:pt idx="34">
                  <c:v>7.07886378615385</c:v>
                </c:pt>
                <c:pt idx="35">
                  <c:v>8.12306019461539</c:v>
                </c:pt>
                <c:pt idx="36">
                  <c:v>8.98338560307693</c:v>
                </c:pt>
                <c:pt idx="37">
                  <c:v>9.67357267820513</c:v>
                </c:pt>
                <c:pt idx="38">
                  <c:v>10.2142217533333</c:v>
                </c:pt>
                <c:pt idx="39">
                  <c:v>10.4611343284615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0.0618039625220459</c:v>
                </c:pt>
                <c:pt idx="1">
                  <c:v>0.0446090684439016</c:v>
                </c:pt>
                <c:pt idx="2">
                  <c:v>0.0232176743657577</c:v>
                </c:pt>
                <c:pt idx="3">
                  <c:v>0.00716728028761349</c:v>
                </c:pt>
                <c:pt idx="4">
                  <c:v>0.000271886209469052</c:v>
                </c:pt>
                <c:pt idx="5">
                  <c:v>-0.00509750786867524</c:v>
                </c:pt>
                <c:pt idx="6">
                  <c:v>-0.0142815686134856</c:v>
                </c:pt>
                <c:pt idx="7">
                  <c:v>-0.01583596269163</c:v>
                </c:pt>
                <c:pt idx="8">
                  <c:v>-0.017390356769774</c:v>
                </c:pt>
                <c:pt idx="9">
                  <c:v>-0.0151300841812514</c:v>
                </c:pt>
                <c:pt idx="10">
                  <c:v>-0.0174478115927279</c:v>
                </c:pt>
                <c:pt idx="11">
                  <c:v>-0.0190025390042052</c:v>
                </c:pt>
                <c:pt idx="12">
                  <c:v>-0.0175052664156832</c:v>
                </c:pt>
                <c:pt idx="13">
                  <c:v>-0.0190596604938271</c:v>
                </c:pt>
                <c:pt idx="14">
                  <c:v>-0.0167993879053046</c:v>
                </c:pt>
                <c:pt idx="15">
                  <c:v>-0.0206427819834487</c:v>
                </c:pt>
                <c:pt idx="16">
                  <c:v>-0.0183825093949261</c:v>
                </c:pt>
                <c:pt idx="17">
                  <c:v>-0.0206999034730702</c:v>
                </c:pt>
                <c:pt idx="18">
                  <c:v>-0.0153879642178802</c:v>
                </c:pt>
                <c:pt idx="19">
                  <c:v>-0.0146536916293583</c:v>
                </c:pt>
                <c:pt idx="20">
                  <c:v>-0.0123934190408357</c:v>
                </c:pt>
                <c:pt idx="21">
                  <c:v>-0.0124221464523133</c:v>
                </c:pt>
                <c:pt idx="22">
                  <c:v>-0.00863620719712399</c:v>
                </c:pt>
                <c:pt idx="23">
                  <c:v>-0.000272601275268514</c:v>
                </c:pt>
                <c:pt idx="24">
                  <c:v>0.0126690046465878</c:v>
                </c:pt>
                <c:pt idx="25">
                  <c:v>0.0416326105684437</c:v>
                </c:pt>
                <c:pt idx="26">
                  <c:v>0.0896698831569669</c:v>
                </c:pt>
                <c:pt idx="27">
                  <c:v>0.173565822412156</c:v>
                </c:pt>
                <c:pt idx="28">
                  <c:v>0.329179428334012</c:v>
                </c:pt>
                <c:pt idx="29">
                  <c:v>0.606102034255869</c:v>
                </c:pt>
                <c:pt idx="30">
                  <c:v>1.07223664017773</c:v>
                </c:pt>
                <c:pt idx="31">
                  <c:v>1.78327824609958</c:v>
                </c:pt>
                <c:pt idx="32">
                  <c:v>2.7697455186881</c:v>
                </c:pt>
                <c:pt idx="33">
                  <c:v>3.97899412460996</c:v>
                </c:pt>
                <c:pt idx="34">
                  <c:v>5.29963373053181</c:v>
                </c:pt>
                <c:pt idx="35">
                  <c:v>6.583651669787</c:v>
                </c:pt>
                <c:pt idx="36">
                  <c:v>7.73644227570886</c:v>
                </c:pt>
                <c:pt idx="37">
                  <c:v>8.70688754829738</c:v>
                </c:pt>
                <c:pt idx="38">
                  <c:v>9.49803948755257</c:v>
                </c:pt>
                <c:pt idx="39">
                  <c:v>9.86155709347443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0.0639061613756633</c:v>
                </c:pt>
                <c:pt idx="1">
                  <c:v>0.0494175164835182</c:v>
                </c:pt>
                <c:pt idx="2">
                  <c:v>0.0272992049247063</c:v>
                </c:pt>
                <c:pt idx="3">
                  <c:v>0.00670722669922785</c:v>
                </c:pt>
                <c:pt idx="4">
                  <c:v>-0.000914751526250424</c:v>
                </c:pt>
                <c:pt idx="5">
                  <c:v>-0.00472206308506262</c:v>
                </c:pt>
                <c:pt idx="6">
                  <c:v>-0.00318870797720727</c:v>
                </c:pt>
                <c:pt idx="7">
                  <c:v>-0.0100476862026855</c:v>
                </c:pt>
                <c:pt idx="8">
                  <c:v>-0.0169066644281632</c:v>
                </c:pt>
                <c:pt idx="9">
                  <c:v>-0.0245289759869753</c:v>
                </c:pt>
                <c:pt idx="10">
                  <c:v>-0.0260476208791203</c:v>
                </c:pt>
                <c:pt idx="11">
                  <c:v>-0.0222252657712656</c:v>
                </c:pt>
                <c:pt idx="12">
                  <c:v>-0.0252695773300773</c:v>
                </c:pt>
                <c:pt idx="13">
                  <c:v>-0.0244992222222224</c:v>
                </c:pt>
                <c:pt idx="14">
                  <c:v>-0.0267808671143674</c:v>
                </c:pt>
                <c:pt idx="15">
                  <c:v>-0.0214325120065118</c:v>
                </c:pt>
                <c:pt idx="16">
                  <c:v>-0.0221878235653237</c:v>
                </c:pt>
                <c:pt idx="17">
                  <c:v>-0.0176024684574685</c:v>
                </c:pt>
                <c:pt idx="18">
                  <c:v>-0.0175951133496137</c:v>
                </c:pt>
                <c:pt idx="19">
                  <c:v>-0.0122470915750923</c:v>
                </c:pt>
                <c:pt idx="20">
                  <c:v>-0.00918806980057019</c:v>
                </c:pt>
                <c:pt idx="21">
                  <c:v>-0.0053660480260489</c:v>
                </c:pt>
                <c:pt idx="22">
                  <c:v>-0.00383269291819399</c:v>
                </c:pt>
                <c:pt idx="23">
                  <c:v>0.000752662189661635</c:v>
                </c:pt>
                <c:pt idx="24">
                  <c:v>0.0144933506308496</c:v>
                </c:pt>
                <c:pt idx="25">
                  <c:v>0.0412040390720376</c:v>
                </c:pt>
                <c:pt idx="26">
                  <c:v>0.0908030608465591</c:v>
                </c:pt>
                <c:pt idx="27">
                  <c:v>0.185416415954414</c:v>
                </c:pt>
                <c:pt idx="28">
                  <c:v>0.35785077106227</c:v>
                </c:pt>
                <c:pt idx="29">
                  <c:v>0.670668459503458</c:v>
                </c:pt>
                <c:pt idx="30">
                  <c:v>1.17498648127798</c:v>
                </c:pt>
                <c:pt idx="31">
                  <c:v>1.93565616971917</c:v>
                </c:pt>
                <c:pt idx="32">
                  <c:v>2.93284052482702</c:v>
                </c:pt>
                <c:pt idx="33">
                  <c:v>4.10550387993488</c:v>
                </c:pt>
                <c:pt idx="34">
                  <c:v>5.32241823504273</c:v>
                </c:pt>
                <c:pt idx="35">
                  <c:v>6.47371892348392</c:v>
                </c:pt>
                <c:pt idx="36">
                  <c:v>7.47700694525844</c:v>
                </c:pt>
                <c:pt idx="37">
                  <c:v>8.3048163003663</c:v>
                </c:pt>
                <c:pt idx="38">
                  <c:v>8.95943565547416</c:v>
                </c:pt>
                <c:pt idx="39">
                  <c:v>9.25737551058201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0.0675192261904787</c:v>
                </c:pt>
                <c:pt idx="1">
                  <c:v>0.0465339167684191</c:v>
                </c:pt>
                <c:pt idx="2">
                  <c:v>0.022496774013026</c:v>
                </c:pt>
                <c:pt idx="3">
                  <c:v>-0.00154036874236718</c:v>
                </c:pt>
                <c:pt idx="4">
                  <c:v>-0.00421484483109325</c:v>
                </c:pt>
                <c:pt idx="5">
                  <c:v>-0.00917832091981907</c:v>
                </c:pt>
                <c:pt idx="6">
                  <c:v>-0.00422346367521209</c:v>
                </c:pt>
                <c:pt idx="7">
                  <c:v>-0.0107129397639385</c:v>
                </c:pt>
                <c:pt idx="8">
                  <c:v>-0.0133874158526641</c:v>
                </c:pt>
                <c:pt idx="9">
                  <c:v>-0.0221655586080578</c:v>
                </c:pt>
                <c:pt idx="10">
                  <c:v>-0.0225510346967837</c:v>
                </c:pt>
                <c:pt idx="11">
                  <c:v>-0.0214108441188432</c:v>
                </c:pt>
                <c:pt idx="12">
                  <c:v>-0.0179816535409021</c:v>
                </c:pt>
                <c:pt idx="13">
                  <c:v>-0.0191304629629618</c:v>
                </c:pt>
                <c:pt idx="14">
                  <c:v>-0.0195159390516881</c:v>
                </c:pt>
                <c:pt idx="15">
                  <c:v>-0.0183757484737477</c:v>
                </c:pt>
                <c:pt idx="16">
                  <c:v>-0.0187612245624744</c:v>
                </c:pt>
                <c:pt idx="17">
                  <c:v>-0.017621033984534</c:v>
                </c:pt>
                <c:pt idx="18">
                  <c:v>-0.0187695100732594</c:v>
                </c:pt>
                <c:pt idx="19">
                  <c:v>-0.0145776528286521</c:v>
                </c:pt>
                <c:pt idx="20">
                  <c:v>-0.0103857955840456</c:v>
                </c:pt>
                <c:pt idx="21">
                  <c:v>-0.00695693833943833</c:v>
                </c:pt>
                <c:pt idx="22">
                  <c:v>0.00104991890516848</c:v>
                </c:pt>
                <c:pt idx="23">
                  <c:v>0.0044791094831087</c:v>
                </c:pt>
                <c:pt idx="24">
                  <c:v>0.0147749667277157</c:v>
                </c:pt>
                <c:pt idx="25">
                  <c:v>0.0349891573056564</c:v>
                </c:pt>
                <c:pt idx="26">
                  <c:v>0.0796176812169298</c:v>
                </c:pt>
                <c:pt idx="27">
                  <c:v>0.15857887179487</c:v>
                </c:pt>
                <c:pt idx="28">
                  <c:v>0.293998395706144</c:v>
                </c:pt>
                <c:pt idx="29">
                  <c:v>0.540045919617419</c:v>
                </c:pt>
                <c:pt idx="30">
                  <c:v>0.964624110195359</c:v>
                </c:pt>
                <c:pt idx="31">
                  <c:v>1.61732463410663</c:v>
                </c:pt>
                <c:pt idx="32">
                  <c:v>2.52027315801791</c:v>
                </c:pt>
                <c:pt idx="33">
                  <c:v>3.60861868192918</c:v>
                </c:pt>
                <c:pt idx="34">
                  <c:v>4.79004420584045</c:v>
                </c:pt>
                <c:pt idx="35">
                  <c:v>5.92950739641839</c:v>
                </c:pt>
                <c:pt idx="36">
                  <c:v>6.94079492032967</c:v>
                </c:pt>
                <c:pt idx="37">
                  <c:v>7.77965544424094</c:v>
                </c:pt>
                <c:pt idx="38">
                  <c:v>8.44532596815221</c:v>
                </c:pt>
                <c:pt idx="39">
                  <c:v>8.74897615873016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0.0657265859788372</c:v>
                </c:pt>
                <c:pt idx="1">
                  <c:v>0.0469790494505502</c:v>
                </c:pt>
                <c:pt idx="2">
                  <c:v>0.0244166795889305</c:v>
                </c:pt>
                <c:pt idx="3">
                  <c:v>0.00490597639397716</c:v>
                </c:pt>
                <c:pt idx="4">
                  <c:v>-0.00316039346764274</c:v>
                </c:pt>
                <c:pt idx="5">
                  <c:v>-0.00741209666259568</c:v>
                </c:pt>
                <c:pt idx="6">
                  <c:v>-0.0131894665242158</c:v>
                </c:pt>
                <c:pt idx="7">
                  <c:v>-0.0159155030525029</c:v>
                </c:pt>
                <c:pt idx="8">
                  <c:v>-0.0178782062474556</c:v>
                </c:pt>
                <c:pt idx="9">
                  <c:v>-0.0167892427757423</c:v>
                </c:pt>
                <c:pt idx="10">
                  <c:v>-0.0149372793040286</c:v>
                </c:pt>
                <c:pt idx="11">
                  <c:v>-0.0191889824989815</c:v>
                </c:pt>
                <c:pt idx="12">
                  <c:v>-0.0211520190272685</c:v>
                </c:pt>
                <c:pt idx="13">
                  <c:v>-0.022351722222222</c:v>
                </c:pt>
                <c:pt idx="14">
                  <c:v>-0.0189737587505086</c:v>
                </c:pt>
                <c:pt idx="15">
                  <c:v>-0.0163587952787951</c:v>
                </c:pt>
                <c:pt idx="16">
                  <c:v>-0.0145068318070818</c:v>
                </c:pt>
                <c:pt idx="17">
                  <c:v>-0.0164698683353683</c:v>
                </c:pt>
                <c:pt idx="18">
                  <c:v>-0.0169065715303218</c:v>
                </c:pt>
                <c:pt idx="19">
                  <c:v>-0.0181066080586083</c:v>
                </c:pt>
                <c:pt idx="20">
                  <c:v>-0.016254644586895</c:v>
                </c:pt>
                <c:pt idx="21">
                  <c:v>-0.0128770144485153</c:v>
                </c:pt>
                <c:pt idx="22">
                  <c:v>-0.00721005097680116</c:v>
                </c:pt>
                <c:pt idx="23">
                  <c:v>0.00150857916157854</c:v>
                </c:pt>
                <c:pt idx="24">
                  <c:v>0.0186195426332922</c:v>
                </c:pt>
                <c:pt idx="25">
                  <c:v>0.0418341727716722</c:v>
                </c:pt>
                <c:pt idx="26">
                  <c:v>0.0856484695767192</c:v>
                </c:pt>
                <c:pt idx="27">
                  <c:v>0.167610433048432</c:v>
                </c:pt>
                <c:pt idx="28">
                  <c:v>0.334259729853479</c:v>
                </c:pt>
                <c:pt idx="29">
                  <c:v>0.627559026658526</c:v>
                </c:pt>
                <c:pt idx="30">
                  <c:v>1.10701832346357</c:v>
                </c:pt>
                <c:pt idx="31">
                  <c:v>1.83062195360195</c:v>
                </c:pt>
                <c:pt idx="32">
                  <c:v>2.809814250407</c:v>
                </c:pt>
                <c:pt idx="33">
                  <c:v>3.98813688054538</c:v>
                </c:pt>
                <c:pt idx="34">
                  <c:v>5.23207317735043</c:v>
                </c:pt>
                <c:pt idx="35">
                  <c:v>6.41344747415547</c:v>
                </c:pt>
                <c:pt idx="36">
                  <c:v>7.43536510429385</c:v>
                </c:pt>
                <c:pt idx="37">
                  <c:v>8.27188573443223</c:v>
                </c:pt>
                <c:pt idx="38">
                  <c:v>8.93674203123728</c:v>
                </c:pt>
                <c:pt idx="39">
                  <c:v>9.23843366137566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0.0523829866666641</c:v>
                </c:pt>
                <c:pt idx="1">
                  <c:v>0.0415937666666641</c:v>
                </c:pt>
                <c:pt idx="2">
                  <c:v>0.0258455466666647</c:v>
                </c:pt>
                <c:pt idx="3">
                  <c:v>0.0131486599999988</c:v>
                </c:pt>
                <c:pt idx="4">
                  <c:v>0.00197777333333216</c:v>
                </c:pt>
                <c:pt idx="5">
                  <c:v>-0.0038524466666674</c:v>
                </c:pt>
                <c:pt idx="6">
                  <c:v>-0.0134973333333339</c:v>
                </c:pt>
                <c:pt idx="7">
                  <c:v>-0.0162755533333341</c:v>
                </c:pt>
                <c:pt idx="8">
                  <c:v>-0.0190537733333338</c:v>
                </c:pt>
                <c:pt idx="9">
                  <c:v>-0.018017326666667</c:v>
                </c:pt>
                <c:pt idx="10">
                  <c:v>-0.0200328800000005</c:v>
                </c:pt>
                <c:pt idx="11">
                  <c:v>-0.0235744333333341</c:v>
                </c:pt>
                <c:pt idx="12">
                  <c:v>-0.023300653333334</c:v>
                </c:pt>
                <c:pt idx="13">
                  <c:v>-0.0245528733333336</c:v>
                </c:pt>
                <c:pt idx="14">
                  <c:v>-0.0227534266666667</c:v>
                </c:pt>
                <c:pt idx="15">
                  <c:v>-0.0240059800000001</c:v>
                </c:pt>
                <c:pt idx="16">
                  <c:v>-0.0168658666666666</c:v>
                </c:pt>
                <c:pt idx="17">
                  <c:v>-0.0135404199999996</c:v>
                </c:pt>
                <c:pt idx="18">
                  <c:v>-0.0109779733333326</c:v>
                </c:pt>
                <c:pt idx="19">
                  <c:v>-0.012230526666666</c:v>
                </c:pt>
                <c:pt idx="20">
                  <c:v>-0.0104310799999991</c:v>
                </c:pt>
                <c:pt idx="21">
                  <c:v>-0.00252829999999937</c:v>
                </c:pt>
                <c:pt idx="22">
                  <c:v>0.00766348000000061</c:v>
                </c:pt>
                <c:pt idx="23">
                  <c:v>0.040743593333334</c:v>
                </c:pt>
                <c:pt idx="24">
                  <c:v>0.0921350400000005</c:v>
                </c:pt>
                <c:pt idx="25">
                  <c:v>0.19922182</c:v>
                </c:pt>
                <c:pt idx="26">
                  <c:v>0.3864186</c:v>
                </c:pt>
                <c:pt idx="27">
                  <c:v>0.72391638</c:v>
                </c:pt>
                <c:pt idx="28">
                  <c:v>1.27122582666667</c:v>
                </c:pt>
                <c:pt idx="29">
                  <c:v>2.08556794</c:v>
                </c:pt>
                <c:pt idx="30">
                  <c:v>3.18525405333333</c:v>
                </c:pt>
                <c:pt idx="31">
                  <c:v>4.50466983333333</c:v>
                </c:pt>
                <c:pt idx="32">
                  <c:v>5.93471361333333</c:v>
                </c:pt>
                <c:pt idx="33">
                  <c:v>7.33576506</c:v>
                </c:pt>
                <c:pt idx="34">
                  <c:v>8.61398184</c:v>
                </c:pt>
                <c:pt idx="35">
                  <c:v>9.71290495333334</c:v>
                </c:pt>
                <c:pt idx="36">
                  <c:v>10.6210904</c:v>
                </c:pt>
                <c:pt idx="37">
                  <c:v>11.3560855133333</c:v>
                </c:pt>
                <c:pt idx="38">
                  <c:v>11.9453572933333</c:v>
                </c:pt>
                <c:pt idx="39">
                  <c:v>12.2145709066667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0.0492649694444443</c:v>
                </c:pt>
                <c:pt idx="1">
                  <c:v>0.0383288712560383</c:v>
                </c:pt>
                <c:pt idx="2">
                  <c:v>0.0209076064009661</c:v>
                </c:pt>
                <c:pt idx="3">
                  <c:v>0.00730100821256041</c:v>
                </c:pt>
                <c:pt idx="4">
                  <c:v>-0.00325392330917884</c:v>
                </c:pt>
                <c:pt idx="5">
                  <c:v>-0.00541618816425116</c:v>
                </c:pt>
                <c:pt idx="6">
                  <c:v>-0.0136821196859902</c:v>
                </c:pt>
                <c:pt idx="7">
                  <c:v>-0.015844384541063</c:v>
                </c:pt>
                <c:pt idx="8">
                  <c:v>-0.019532649396135</c:v>
                </c:pt>
                <c:pt idx="9">
                  <c:v>-0.0178802475845408</c:v>
                </c:pt>
                <c:pt idx="10">
                  <c:v>-0.019279512439613</c:v>
                </c:pt>
                <c:pt idx="11">
                  <c:v>-0.0183901106280193</c:v>
                </c:pt>
                <c:pt idx="12">
                  <c:v>-0.0236040421497581</c:v>
                </c:pt>
                <c:pt idx="13">
                  <c:v>-0.0219516403381643</c:v>
                </c:pt>
                <c:pt idx="14">
                  <c:v>-0.0225879051932365</c:v>
                </c:pt>
                <c:pt idx="15">
                  <c:v>-0.0178838367149758</c:v>
                </c:pt>
                <c:pt idx="16">
                  <c:v>-0.0124167682367151</c:v>
                </c:pt>
                <c:pt idx="17">
                  <c:v>-0.00618669975845387</c:v>
                </c:pt>
                <c:pt idx="18">
                  <c:v>-0.000719297946860653</c:v>
                </c:pt>
                <c:pt idx="19">
                  <c:v>-0.00135556280193239</c:v>
                </c:pt>
                <c:pt idx="20">
                  <c:v>0.00105983900966189</c:v>
                </c:pt>
                <c:pt idx="21">
                  <c:v>0.0133935741545894</c:v>
                </c:pt>
                <c:pt idx="22">
                  <c:v>0.0272533092995171</c:v>
                </c:pt>
                <c:pt idx="23">
                  <c:v>0.0624757111111114</c:v>
                </c:pt>
                <c:pt idx="24">
                  <c:v>0.118297779589372</c:v>
                </c:pt>
                <c:pt idx="25">
                  <c:v>0.234392848067633</c:v>
                </c:pt>
                <c:pt idx="26">
                  <c:v>0.434412583212561</c:v>
                </c:pt>
                <c:pt idx="27">
                  <c:v>0.793125985024155</c:v>
                </c:pt>
                <c:pt idx="28">
                  <c:v>1.36699172016908</c:v>
                </c:pt>
                <c:pt idx="29">
                  <c:v>2.20636445531401</c:v>
                </c:pt>
                <c:pt idx="30">
                  <c:v>3.2868298571256</c:v>
                </c:pt>
                <c:pt idx="31">
                  <c:v>4.54429959227053</c:v>
                </c:pt>
                <c:pt idx="32">
                  <c:v>5.85136132741546</c:v>
                </c:pt>
                <c:pt idx="33">
                  <c:v>7.10501639589372</c:v>
                </c:pt>
                <c:pt idx="34">
                  <c:v>8.21905179770532</c:v>
                </c:pt>
                <c:pt idx="35">
                  <c:v>9.15989686618358</c:v>
                </c:pt>
                <c:pt idx="36">
                  <c:v>9.9199226013285</c:v>
                </c:pt>
                <c:pt idx="37">
                  <c:v>10.5174396698068</c:v>
                </c:pt>
                <c:pt idx="38">
                  <c:v>10.9867810716184</c:v>
                </c:pt>
                <c:pt idx="39">
                  <c:v>11.1974821400966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0.0471265127777749</c:v>
                </c:pt>
                <c:pt idx="1">
                  <c:v>0.0316518963284995</c:v>
                </c:pt>
                <c:pt idx="2">
                  <c:v>0.015795779879225</c:v>
                </c:pt>
                <c:pt idx="3">
                  <c:v>-6.03365700500014E-05</c:v>
                </c:pt>
                <c:pt idx="4">
                  <c:v>-0.00218311968599139</c:v>
                </c:pt>
                <c:pt idx="5">
                  <c:v>-0.00659490280193387</c:v>
                </c:pt>
                <c:pt idx="6">
                  <c:v>-0.00719168591787556</c:v>
                </c:pt>
                <c:pt idx="7">
                  <c:v>-0.0108404690338175</c:v>
                </c:pt>
                <c:pt idx="8">
                  <c:v>-0.0129632521497594</c:v>
                </c:pt>
                <c:pt idx="9">
                  <c:v>-0.0166120352657013</c:v>
                </c:pt>
                <c:pt idx="10">
                  <c:v>-0.017208818381643</c:v>
                </c:pt>
                <c:pt idx="11">
                  <c:v>-0.0178056014975847</c:v>
                </c:pt>
                <c:pt idx="12">
                  <c:v>-0.0153507179468595</c:v>
                </c:pt>
                <c:pt idx="13">
                  <c:v>-0.0151848343961349</c:v>
                </c:pt>
                <c:pt idx="14">
                  <c:v>-0.0127299508454102</c:v>
                </c:pt>
                <c:pt idx="15">
                  <c:v>-0.0133267339613532</c:v>
                </c:pt>
                <c:pt idx="16">
                  <c:v>-0.014686517077295</c:v>
                </c:pt>
                <c:pt idx="17">
                  <c:v>-0.0168093001932368</c:v>
                </c:pt>
                <c:pt idx="18">
                  <c:v>-0.0143544166425125</c:v>
                </c:pt>
                <c:pt idx="19">
                  <c:v>-0.00732186642512067</c:v>
                </c:pt>
                <c:pt idx="20">
                  <c:v>0.00123635045893788</c:v>
                </c:pt>
                <c:pt idx="21">
                  <c:v>0.0105575673429961</c:v>
                </c:pt>
                <c:pt idx="22">
                  <c:v>0.0313231175603876</c:v>
                </c:pt>
                <c:pt idx="23">
                  <c:v>0.063533334444446</c:v>
                </c:pt>
                <c:pt idx="24">
                  <c:v>0.12778721799517</c:v>
                </c:pt>
                <c:pt idx="25">
                  <c:v>0.249262434879228</c:v>
                </c:pt>
                <c:pt idx="26">
                  <c:v>0.471446985096619</c:v>
                </c:pt>
                <c:pt idx="27">
                  <c:v>0.848510868647344</c:v>
                </c:pt>
                <c:pt idx="28">
                  <c:v>1.44835675219807</c:v>
                </c:pt>
                <c:pt idx="29">
                  <c:v>2.31065763574879</c:v>
                </c:pt>
                <c:pt idx="30">
                  <c:v>3.42854718596618</c:v>
                </c:pt>
                <c:pt idx="31">
                  <c:v>4.70284140285024</c:v>
                </c:pt>
                <c:pt idx="32">
                  <c:v>6.02977928640097</c:v>
                </c:pt>
                <c:pt idx="33">
                  <c:v>7.28271083661836</c:v>
                </c:pt>
                <c:pt idx="34">
                  <c:v>8.39831138683575</c:v>
                </c:pt>
                <c:pt idx="35">
                  <c:v>9.33156660371981</c:v>
                </c:pt>
                <c:pt idx="36">
                  <c:v>10.0885801539372</c:v>
                </c:pt>
                <c:pt idx="37">
                  <c:v>10.6868997041546</c:v>
                </c:pt>
                <c:pt idx="38">
                  <c:v>11.1661989210386</c:v>
                </c:pt>
                <c:pt idx="39">
                  <c:v>11.383424471256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0.0443337633333329</c:v>
                </c:pt>
                <c:pt idx="1">
                  <c:v>0.0329831824637679</c:v>
                </c:pt>
                <c:pt idx="2">
                  <c:v>0.0197252682608693</c:v>
                </c:pt>
                <c:pt idx="3">
                  <c:v>0.00723035405797079</c:v>
                </c:pt>
                <c:pt idx="4">
                  <c:v>0.000839106521739019</c:v>
                </c:pt>
                <c:pt idx="5">
                  <c:v>-0.0025004743478263</c:v>
                </c:pt>
                <c:pt idx="6">
                  <c:v>-0.00812905521739093</c:v>
                </c:pt>
                <c:pt idx="7">
                  <c:v>-0.0122316360869563</c:v>
                </c:pt>
                <c:pt idx="8">
                  <c:v>-0.0193858836231882</c:v>
                </c:pt>
                <c:pt idx="9">
                  <c:v>-0.0173847978260868</c:v>
                </c:pt>
                <c:pt idx="10">
                  <c:v>-0.0176727120289852</c:v>
                </c:pt>
                <c:pt idx="11">
                  <c:v>-0.0202492928985509</c:v>
                </c:pt>
                <c:pt idx="12">
                  <c:v>-0.021299873768116</c:v>
                </c:pt>
                <c:pt idx="13">
                  <c:v>-0.0231134546376817</c:v>
                </c:pt>
                <c:pt idx="14">
                  <c:v>-0.0203493688405798</c:v>
                </c:pt>
                <c:pt idx="15">
                  <c:v>-0.0191112830434785</c:v>
                </c:pt>
                <c:pt idx="16">
                  <c:v>-0.0148211972463765</c:v>
                </c:pt>
                <c:pt idx="17">
                  <c:v>-0.00900544478260867</c:v>
                </c:pt>
                <c:pt idx="18">
                  <c:v>-0.0054783589855063</c:v>
                </c:pt>
                <c:pt idx="19">
                  <c:v>-0.00195160652173865</c:v>
                </c:pt>
                <c:pt idx="20">
                  <c:v>0.00233814594202952</c:v>
                </c:pt>
                <c:pt idx="21">
                  <c:v>0.0127315650724644</c:v>
                </c:pt>
                <c:pt idx="22">
                  <c:v>0.0277029842028997</c:v>
                </c:pt>
                <c:pt idx="23">
                  <c:v>0.0648000700000009</c:v>
                </c:pt>
                <c:pt idx="24">
                  <c:v>0.130889155797103</c:v>
                </c:pt>
                <c:pt idx="25">
                  <c:v>0.26106590826087</c:v>
                </c:pt>
                <c:pt idx="26">
                  <c:v>0.490426327391306</c:v>
                </c:pt>
                <c:pt idx="27">
                  <c:v>0.888398746521741</c:v>
                </c:pt>
                <c:pt idx="28">
                  <c:v>1.51296783231884</c:v>
                </c:pt>
                <c:pt idx="29">
                  <c:v>2.40075525144928</c:v>
                </c:pt>
                <c:pt idx="30">
                  <c:v>3.52658333724638</c:v>
                </c:pt>
                <c:pt idx="31">
                  <c:v>4.80805342304348</c:v>
                </c:pt>
                <c:pt idx="32">
                  <c:v>6.11393784217391</c:v>
                </c:pt>
                <c:pt idx="33">
                  <c:v>7.33818659463768</c:v>
                </c:pt>
                <c:pt idx="34">
                  <c:v>8.40679334710145</c:v>
                </c:pt>
                <c:pt idx="35">
                  <c:v>9.29763243289855</c:v>
                </c:pt>
                <c:pt idx="36">
                  <c:v>10.0038375186957</c:v>
                </c:pt>
                <c:pt idx="37">
                  <c:v>10.5521116044928</c:v>
                </c:pt>
                <c:pt idx="38">
                  <c:v>10.9737356902899</c:v>
                </c:pt>
                <c:pt idx="39">
                  <c:v>11.1638041094203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0.0622702170698917</c:v>
                </c:pt>
                <c:pt idx="1">
                  <c:v>0.0430724685483863</c:v>
                </c:pt>
                <c:pt idx="2">
                  <c:v>0.0212043866935474</c:v>
                </c:pt>
                <c:pt idx="3">
                  <c:v>0.00315097150537591</c:v>
                </c:pt>
                <c:pt idx="4">
                  <c:v>-0.00116944368279626</c:v>
                </c:pt>
                <c:pt idx="5">
                  <c:v>-0.00472685887096835</c:v>
                </c:pt>
                <c:pt idx="6">
                  <c:v>-0.00752127405914038</c:v>
                </c:pt>
                <c:pt idx="7">
                  <c:v>-0.0110786892473125</c:v>
                </c:pt>
                <c:pt idx="8">
                  <c:v>-0.0115844377688177</c:v>
                </c:pt>
                <c:pt idx="9">
                  <c:v>-0.0166678529569895</c:v>
                </c:pt>
                <c:pt idx="10">
                  <c:v>-0.0179362681451614</c:v>
                </c:pt>
                <c:pt idx="11">
                  <c:v>-0.0184416833333332</c:v>
                </c:pt>
                <c:pt idx="12">
                  <c:v>-0.015895431854839</c:v>
                </c:pt>
                <c:pt idx="13">
                  <c:v>-0.0133495137096773</c:v>
                </c:pt>
                <c:pt idx="14">
                  <c:v>-0.0161439288978493</c:v>
                </c:pt>
                <c:pt idx="15">
                  <c:v>-0.019701344086021</c:v>
                </c:pt>
                <c:pt idx="16">
                  <c:v>-0.0186810926075265</c:v>
                </c:pt>
                <c:pt idx="17">
                  <c:v>-0.0168978411290319</c:v>
                </c:pt>
                <c:pt idx="18">
                  <c:v>-0.012825922983871</c:v>
                </c:pt>
                <c:pt idx="19">
                  <c:v>-0.0125683381720423</c:v>
                </c:pt>
                <c:pt idx="20">
                  <c:v>-0.0100224200268815</c:v>
                </c:pt>
                <c:pt idx="21">
                  <c:v>-0.00518716854838663</c:v>
                </c:pt>
                <c:pt idx="22">
                  <c:v>-0.00492991706989221</c:v>
                </c:pt>
                <c:pt idx="23">
                  <c:v>-0.00162066559139751</c:v>
                </c:pt>
                <c:pt idx="24">
                  <c:v>0.000162585887097055</c:v>
                </c:pt>
                <c:pt idx="25">
                  <c:v>0.00347183736559176</c:v>
                </c:pt>
                <c:pt idx="26">
                  <c:v>0.00601808884408594</c:v>
                </c:pt>
                <c:pt idx="27">
                  <c:v>0.011616006989247</c:v>
                </c:pt>
                <c:pt idx="28">
                  <c:v>0.0172139251344081</c:v>
                </c:pt>
                <c:pt idx="29">
                  <c:v>0.0281525099462363</c:v>
                </c:pt>
                <c:pt idx="30">
                  <c:v>0.0406170947580646</c:v>
                </c:pt>
                <c:pt idx="31">
                  <c:v>0.0591853462365588</c:v>
                </c:pt>
                <c:pt idx="32">
                  <c:v>0.0823312643817204</c:v>
                </c:pt>
                <c:pt idx="33">
                  <c:v>0.111580849193548</c:v>
                </c:pt>
                <c:pt idx="34">
                  <c:v>0.160667100672043</c:v>
                </c:pt>
                <c:pt idx="35">
                  <c:v>0.229590018817204</c:v>
                </c:pt>
                <c:pt idx="36">
                  <c:v>0.326741936962366</c:v>
                </c:pt>
                <c:pt idx="37">
                  <c:v>0.431523521774194</c:v>
                </c:pt>
                <c:pt idx="38">
                  <c:v>0.527912773252688</c:v>
                </c:pt>
                <c:pt idx="39">
                  <c:v>0.571277024731183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9.5735679999999999</v>
      </c>
      <c r="C2">
        <v>8.8888490000000004</v>
      </c>
      <c r="D2">
        <v>8.6684249999999992</v>
      </c>
      <c r="E2">
        <v>9.1061460000000007</v>
      </c>
      <c r="F2">
        <v>10.059751</v>
      </c>
      <c r="G2">
        <v>9.3719040000000007</v>
      </c>
      <c r="H2">
        <v>9.4672649999999994</v>
      </c>
      <c r="I2">
        <v>9.0920760000000005</v>
      </c>
      <c r="J2">
        <v>8.4276789999999995</v>
      </c>
      <c r="K2">
        <v>8.2291419999999995</v>
      </c>
      <c r="L2">
        <v>8.4245529999999995</v>
      </c>
      <c r="M2">
        <v>8.3542050000000003</v>
      </c>
      <c r="N2">
        <v>9.0217279999999995</v>
      </c>
      <c r="O2">
        <v>9.2093220000000002</v>
      </c>
      <c r="P2">
        <v>8.5855709999999998</v>
      </c>
      <c r="Q2">
        <v>9.0201650000000004</v>
      </c>
      <c r="R2">
        <v>9.2499680000000009</v>
      </c>
      <c r="S2">
        <v>8.6246530000000003</v>
      </c>
      <c r="T2">
        <v>9.3593980000000006</v>
      </c>
      <c r="U2">
        <v>8.8528929999999999</v>
      </c>
      <c r="V2">
        <v>8.7778550000000006</v>
      </c>
      <c r="W2">
        <v>8.5527420000000003</v>
      </c>
      <c r="X2">
        <v>8.5605580000000003</v>
      </c>
      <c r="Y2">
        <v>9.4109859999999994</v>
      </c>
      <c r="Z2">
        <v>9.1499179999999996</v>
      </c>
      <c r="AA2">
        <v>9.256221</v>
      </c>
      <c r="AB2">
        <v>8.7794190000000008</v>
      </c>
      <c r="AC2">
        <v>9.4375619999999998</v>
      </c>
      <c r="AD2">
        <v>9.1592970000000005</v>
      </c>
      <c r="AE2">
        <v>8.5652480000000004</v>
      </c>
      <c r="AF2">
        <v>8.8591460000000009</v>
      </c>
      <c r="AG2">
        <v>8.7622219999999995</v>
      </c>
      <c r="AH2">
        <v>9.4844609999999996</v>
      </c>
      <c r="AI2">
        <v>8.790362</v>
      </c>
      <c r="AJ2">
        <v>8.7919250000000009</v>
      </c>
      <c r="AK2">
        <v>8.9998419999999992</v>
      </c>
      <c r="AL2">
        <v>9.6986310000000007</v>
      </c>
      <c r="AM2">
        <v>9.3656509999999997</v>
      </c>
      <c r="AN2">
        <v>9.120215</v>
      </c>
      <c r="AO2">
        <v>9.0639369999999992</v>
      </c>
      <c r="AP2">
        <v>9.1123989999999999</v>
      </c>
      <c r="AQ2">
        <v>8.4964639999999996</v>
      </c>
      <c r="AR2">
        <v>8.5511789999999994</v>
      </c>
      <c r="AS2">
        <v>8.6512290000000007</v>
      </c>
      <c r="AT2">
        <v>8.7669119999999996</v>
      </c>
      <c r="AU2">
        <v>8.7168869999999998</v>
      </c>
      <c r="AV2">
        <v>8.6715520000000001</v>
      </c>
      <c r="AW2">
        <v>9.1311579999999992</v>
      </c>
    </row>
    <row r="3">
      <c r="A3">
        <v>2</v>
      </c>
      <c r="B3">
        <v>9.5313599999999994</v>
      </c>
      <c r="C3">
        <v>8.8419500000000006</v>
      </c>
      <c r="D3">
        <v>8.6277799999999996</v>
      </c>
      <c r="E3">
        <v>9.0701900000000002</v>
      </c>
      <c r="F3">
        <v>9.9534470000000006</v>
      </c>
      <c r="G3">
        <v>9.2874870000000005</v>
      </c>
      <c r="H3">
        <v>9.3812840000000008</v>
      </c>
      <c r="I3">
        <v>8.9842089999999999</v>
      </c>
      <c r="J3">
        <v>8.3807799999999997</v>
      </c>
      <c r="K3">
        <v>8.1822429999999997</v>
      </c>
      <c r="L3">
        <v>8.3792170000000006</v>
      </c>
      <c r="M3">
        <v>8.3119960000000006</v>
      </c>
      <c r="N3">
        <v>8.9576329999999995</v>
      </c>
      <c r="O3">
        <v>9.1374110000000002</v>
      </c>
      <c r="P3">
        <v>8.5152230000000007</v>
      </c>
      <c r="Q3">
        <v>8.9498169999999995</v>
      </c>
      <c r="R3">
        <v>9.2249549999999996</v>
      </c>
      <c r="S3">
        <v>8.5527420000000003</v>
      </c>
      <c r="T3">
        <v>9.2890499999999996</v>
      </c>
      <c r="U3">
        <v>8.7950510000000008</v>
      </c>
      <c r="V3">
        <v>8.7247039999999991</v>
      </c>
      <c r="W3">
        <v>8.5136599999999998</v>
      </c>
      <c r="X3">
        <v>8.5199130000000007</v>
      </c>
      <c r="Y3">
        <v>9.3343849999999993</v>
      </c>
      <c r="Z3">
        <v>9.0889489999999995</v>
      </c>
      <c r="AA3">
        <v>9.2046329999999994</v>
      </c>
      <c r="AB3">
        <v>8.7278300000000009</v>
      </c>
      <c r="AC3">
        <v>9.3703409999999998</v>
      </c>
      <c r="AD3">
        <v>9.1123989999999999</v>
      </c>
      <c r="AE3">
        <v>8.5074070000000006</v>
      </c>
      <c r="AF3">
        <v>8.7794190000000008</v>
      </c>
      <c r="AG3">
        <v>8.6996909999999996</v>
      </c>
      <c r="AH3">
        <v>9.4094230000000003</v>
      </c>
      <c r="AI3">
        <v>8.7434630000000002</v>
      </c>
      <c r="AJ3">
        <v>8.7231400000000008</v>
      </c>
      <c r="AK3">
        <v>8.9404369999999993</v>
      </c>
      <c r="AL3">
        <v>9.6314100000000007</v>
      </c>
      <c r="AM3">
        <v>9.3109359999999999</v>
      </c>
      <c r="AN3">
        <v>9.0436139999999998</v>
      </c>
      <c r="AO3">
        <v>9.0060950000000002</v>
      </c>
      <c r="AP3">
        <v>9.0389239999999997</v>
      </c>
      <c r="AQ3">
        <v>8.4495649999999998</v>
      </c>
      <c r="AR3">
        <v>8.4886470000000003</v>
      </c>
      <c r="AS3">
        <v>8.5886980000000008</v>
      </c>
      <c r="AT3">
        <v>8.6793680000000002</v>
      </c>
      <c r="AU3">
        <v>8.6183999999999994</v>
      </c>
      <c r="AV3">
        <v>8.5605580000000003</v>
      </c>
      <c r="AW3">
        <v>9.0342339999999997</v>
      </c>
    </row>
    <row r="4">
      <c r="A4">
        <v>3</v>
      </c>
      <c r="B4">
        <v>9.4531949999999991</v>
      </c>
      <c r="C4">
        <v>8.790362</v>
      </c>
      <c r="D4">
        <v>8.5761909999999997</v>
      </c>
      <c r="E4">
        <v>9.0139119999999995</v>
      </c>
      <c r="F4">
        <v>9.8924789999999998</v>
      </c>
      <c r="G4">
        <v>9.1702399999999997</v>
      </c>
      <c r="H4">
        <v>9.2437149999999999</v>
      </c>
      <c r="I4">
        <v>8.9451269999999994</v>
      </c>
      <c r="J4">
        <v>8.3291920000000008</v>
      </c>
      <c r="K4">
        <v>8.140034</v>
      </c>
      <c r="L4">
        <v>8.3119960000000006</v>
      </c>
      <c r="M4">
        <v>8.2666609999999991</v>
      </c>
      <c r="N4">
        <v>8.8919750000000004</v>
      </c>
      <c r="O4">
        <v>9.0764429999999994</v>
      </c>
      <c r="P4">
        <v>8.4933370000000004</v>
      </c>
      <c r="Q4">
        <v>8.8810319999999994</v>
      </c>
      <c r="R4">
        <v>9.2343349999999997</v>
      </c>
      <c r="S4">
        <v>8.5011539999999997</v>
      </c>
      <c r="T4">
        <v>9.1983789999999992</v>
      </c>
      <c r="U4">
        <v>8.7278300000000009</v>
      </c>
      <c r="V4">
        <v>8.7215769999999999</v>
      </c>
      <c r="W4">
        <v>8.4855210000000003</v>
      </c>
      <c r="X4">
        <v>8.4995899999999995</v>
      </c>
      <c r="Y4">
        <v>9.2859239999999996</v>
      </c>
      <c r="Z4">
        <v>9.0373610000000006</v>
      </c>
      <c r="AA4">
        <v>9.1389750000000003</v>
      </c>
      <c r="AB4">
        <v>8.7309570000000001</v>
      </c>
      <c r="AC4">
        <v>9.2906130000000005</v>
      </c>
      <c r="AD4">
        <v>9.0592469999999992</v>
      </c>
      <c r="AE4">
        <v>8.4683250000000001</v>
      </c>
      <c r="AF4">
        <v>8.6918749999999996</v>
      </c>
      <c r="AG4">
        <v>8.6465390000000006</v>
      </c>
      <c r="AH4">
        <v>9.3406389999999995</v>
      </c>
      <c r="AI4">
        <v>8.6856209999999994</v>
      </c>
      <c r="AJ4">
        <v>8.659046</v>
      </c>
      <c r="AK4">
        <v>8.8497669999999999</v>
      </c>
      <c r="AL4">
        <v>9.5673150000000007</v>
      </c>
      <c r="AM4">
        <v>9.2468409999999999</v>
      </c>
      <c r="AN4">
        <v>8.9748289999999997</v>
      </c>
      <c r="AO4">
        <v>8.921678</v>
      </c>
      <c r="AP4">
        <v>9.0092219999999994</v>
      </c>
      <c r="AQ4">
        <v>8.3932870000000008</v>
      </c>
      <c r="AR4">
        <v>8.4308060000000005</v>
      </c>
      <c r="AS4">
        <v>8.5152230000000007</v>
      </c>
      <c r="AT4">
        <v>8.6778049999999993</v>
      </c>
      <c r="AU4">
        <v>8.6074570000000001</v>
      </c>
      <c r="AV4">
        <v>8.5464889999999993</v>
      </c>
      <c r="AW4">
        <v>9.0060950000000002</v>
      </c>
    </row>
    <row r="5">
      <c r="A5">
        <v>4</v>
      </c>
      <c r="B5">
        <v>9.4172399999999996</v>
      </c>
      <c r="C5">
        <v>8.7731650000000005</v>
      </c>
      <c r="D5">
        <v>8.5589949999999995</v>
      </c>
      <c r="E5">
        <v>8.9591969999999996</v>
      </c>
      <c r="F5">
        <v>9.8924789999999998</v>
      </c>
      <c r="G5">
        <v>9.1123989999999999</v>
      </c>
      <c r="H5">
        <v>9.2249549999999996</v>
      </c>
      <c r="I5">
        <v>8.9357469999999992</v>
      </c>
      <c r="J5">
        <v>8.3213760000000008</v>
      </c>
      <c r="K5">
        <v>8.136908</v>
      </c>
      <c r="L5">
        <v>8.3026160000000004</v>
      </c>
      <c r="M5">
        <v>8.2307050000000004</v>
      </c>
      <c r="N5">
        <v>8.8825959999999995</v>
      </c>
      <c r="O5">
        <v>9.0686269999999993</v>
      </c>
      <c r="P5">
        <v>8.4886470000000003</v>
      </c>
      <c r="Q5">
        <v>8.8591460000000009</v>
      </c>
      <c r="R5">
        <v>9.2327720000000006</v>
      </c>
      <c r="S5">
        <v>8.4964639999999996</v>
      </c>
      <c r="T5">
        <v>9.1780570000000008</v>
      </c>
      <c r="U5">
        <v>8.6856209999999994</v>
      </c>
      <c r="V5">
        <v>8.7121969999999997</v>
      </c>
      <c r="W5">
        <v>8.4808310000000002</v>
      </c>
      <c r="X5">
        <v>8.4886470000000003</v>
      </c>
      <c r="Y5">
        <v>9.2734170000000002</v>
      </c>
      <c r="Z5">
        <v>8.9732660000000006</v>
      </c>
      <c r="AA5">
        <v>9.0623740000000002</v>
      </c>
      <c r="AB5">
        <v>8.7465899999999994</v>
      </c>
      <c r="AC5">
        <v>9.18431</v>
      </c>
      <c r="AD5">
        <v>9.0467410000000008</v>
      </c>
      <c r="AE5">
        <v>8.4558180000000007</v>
      </c>
      <c r="AF5">
        <v>8.6778049999999993</v>
      </c>
      <c r="AG5">
        <v>8.6402859999999997</v>
      </c>
      <c r="AH5">
        <v>9.3265689999999992</v>
      </c>
      <c r="AI5">
        <v>8.6512290000000007</v>
      </c>
      <c r="AJ5">
        <v>8.6418490000000006</v>
      </c>
      <c r="AK5">
        <v>8.8310069999999996</v>
      </c>
      <c r="AL5">
        <v>9.5297959999999993</v>
      </c>
      <c r="AM5">
        <v>9.2155760000000004</v>
      </c>
      <c r="AN5">
        <v>8.9670129999999997</v>
      </c>
      <c r="AO5">
        <v>8.8997919999999997</v>
      </c>
      <c r="AP5">
        <v>8.9935890000000001</v>
      </c>
      <c r="AQ5">
        <v>8.3745270000000005</v>
      </c>
      <c r="AR5">
        <v>8.4104829999999993</v>
      </c>
      <c r="AS5">
        <v>8.4995899999999995</v>
      </c>
      <c r="AT5">
        <v>8.6668620000000001</v>
      </c>
      <c r="AU5">
        <v>8.5902609999999999</v>
      </c>
      <c r="AV5">
        <v>8.530856</v>
      </c>
      <c r="AW5">
        <v>8.9685760000000005</v>
      </c>
    </row>
    <row r="6">
      <c r="A6">
        <v>5</v>
      </c>
      <c r="B6">
        <v>9.4219299999999997</v>
      </c>
      <c r="C6">
        <v>8.7841079999999998</v>
      </c>
      <c r="D6">
        <v>8.5605580000000003</v>
      </c>
      <c r="E6">
        <v>8.9576329999999995</v>
      </c>
      <c r="F6">
        <v>9.9112380000000009</v>
      </c>
      <c r="G6">
        <v>9.1295950000000001</v>
      </c>
      <c r="H6">
        <v>9.2405880000000007</v>
      </c>
      <c r="I6">
        <v>8.9482540000000004</v>
      </c>
      <c r="J6">
        <v>8.3682739999999995</v>
      </c>
      <c r="K6">
        <v>8.1415980000000001</v>
      </c>
      <c r="L6">
        <v>8.3088689999999996</v>
      </c>
      <c r="M6">
        <v>8.2338319999999996</v>
      </c>
      <c r="N6">
        <v>8.8857219999999995</v>
      </c>
      <c r="O6">
        <v>9.0733169999999994</v>
      </c>
      <c r="P6">
        <v>8.4933370000000004</v>
      </c>
      <c r="Q6">
        <v>8.8638359999999992</v>
      </c>
      <c r="R6">
        <v>9.2374620000000007</v>
      </c>
      <c r="S6">
        <v>8.5042799999999996</v>
      </c>
      <c r="T6">
        <v>9.1858730000000008</v>
      </c>
      <c r="U6">
        <v>8.6934380000000004</v>
      </c>
      <c r="V6">
        <v>8.7215769999999999</v>
      </c>
      <c r="W6">
        <v>8.4870839999999994</v>
      </c>
      <c r="X6">
        <v>8.4980270000000004</v>
      </c>
      <c r="Y6">
        <v>9.2859239999999996</v>
      </c>
      <c r="Z6">
        <v>8.9842089999999999</v>
      </c>
      <c r="AA6">
        <v>9.0686269999999993</v>
      </c>
      <c r="AB6">
        <v>8.7512790000000003</v>
      </c>
      <c r="AC6">
        <v>9.1811830000000008</v>
      </c>
      <c r="AD6">
        <v>9.0561199999999999</v>
      </c>
      <c r="AE6">
        <v>8.4620709999999999</v>
      </c>
      <c r="AF6">
        <v>8.6856209999999994</v>
      </c>
      <c r="AG6">
        <v>8.6465390000000006</v>
      </c>
      <c r="AH6">
        <v>9.3406389999999995</v>
      </c>
      <c r="AI6">
        <v>8.659046</v>
      </c>
      <c r="AJ6">
        <v>8.6496659999999999</v>
      </c>
      <c r="AK6">
        <v>8.8450769999999999</v>
      </c>
      <c r="AL6">
        <v>9.5376130000000003</v>
      </c>
      <c r="AM6">
        <v>9.2171389999999995</v>
      </c>
      <c r="AN6">
        <v>8.9717029999999998</v>
      </c>
      <c r="AO6">
        <v>8.9029179999999997</v>
      </c>
      <c r="AP6">
        <v>8.9982790000000001</v>
      </c>
      <c r="AQ6">
        <v>8.3729639999999996</v>
      </c>
      <c r="AR6">
        <v>8.4198629999999994</v>
      </c>
      <c r="AS6">
        <v>8.4948999999999995</v>
      </c>
      <c r="AT6">
        <v>8.6746780000000001</v>
      </c>
      <c r="AU6">
        <v>8.5965140000000009</v>
      </c>
      <c r="AV6">
        <v>8.5355460000000001</v>
      </c>
      <c r="AW6">
        <v>8.9685760000000005</v>
      </c>
    </row>
    <row r="7">
      <c r="A7">
        <v>6</v>
      </c>
      <c r="B7">
        <v>9.4250559999999997</v>
      </c>
      <c r="C7">
        <v>8.7872350000000008</v>
      </c>
      <c r="D7">
        <v>8.5668120000000005</v>
      </c>
      <c r="E7">
        <v>8.9654500000000006</v>
      </c>
      <c r="F7">
        <v>9.9237450000000003</v>
      </c>
      <c r="G7">
        <v>9.1405379999999994</v>
      </c>
      <c r="H7">
        <v>9.256221</v>
      </c>
      <c r="I7">
        <v>8.9638860000000005</v>
      </c>
      <c r="J7">
        <v>8.3729639999999996</v>
      </c>
      <c r="K7">
        <v>8.140034</v>
      </c>
      <c r="L7">
        <v>8.3088689999999996</v>
      </c>
      <c r="M7">
        <v>8.2369579999999996</v>
      </c>
      <c r="N7">
        <v>8.8919750000000004</v>
      </c>
      <c r="O7">
        <v>9.0780060000000002</v>
      </c>
      <c r="P7">
        <v>8.4995899999999995</v>
      </c>
      <c r="Q7">
        <v>8.8622730000000001</v>
      </c>
      <c r="R7">
        <v>9.2405880000000007</v>
      </c>
      <c r="S7">
        <v>8.5058430000000005</v>
      </c>
      <c r="T7">
        <v>9.1905629999999991</v>
      </c>
      <c r="U7">
        <v>8.6918749999999996</v>
      </c>
      <c r="V7">
        <v>8.726267</v>
      </c>
      <c r="W7">
        <v>8.4902110000000004</v>
      </c>
      <c r="X7">
        <v>8.5011539999999997</v>
      </c>
      <c r="Y7">
        <v>9.2843599999999995</v>
      </c>
      <c r="Z7">
        <v>8.9873360000000009</v>
      </c>
      <c r="AA7">
        <v>9.0701900000000002</v>
      </c>
      <c r="AB7">
        <v>8.7559690000000003</v>
      </c>
      <c r="AC7">
        <v>9.18431</v>
      </c>
      <c r="AD7">
        <v>9.06081</v>
      </c>
      <c r="AE7">
        <v>8.4620709999999999</v>
      </c>
      <c r="AF7">
        <v>8.6887480000000004</v>
      </c>
      <c r="AG7">
        <v>8.6512290000000007</v>
      </c>
      <c r="AH7">
        <v>9.3437649999999994</v>
      </c>
      <c r="AI7">
        <v>8.6637350000000009</v>
      </c>
      <c r="AJ7">
        <v>8.6574819999999999</v>
      </c>
      <c r="AK7">
        <v>8.8466400000000007</v>
      </c>
      <c r="AL7">
        <v>9.5391759999999994</v>
      </c>
      <c r="AM7">
        <v>9.2187020000000004</v>
      </c>
      <c r="AN7">
        <v>8.9748289999999997</v>
      </c>
      <c r="AO7">
        <v>8.9044819999999998</v>
      </c>
      <c r="AP7">
        <v>9.0045319999999993</v>
      </c>
      <c r="AQ7">
        <v>8.3776539999999997</v>
      </c>
      <c r="AR7">
        <v>8.4339320000000004</v>
      </c>
      <c r="AS7">
        <v>8.4980270000000004</v>
      </c>
      <c r="AT7">
        <v>8.6778049999999993</v>
      </c>
      <c r="AU7">
        <v>8.598077</v>
      </c>
      <c r="AV7">
        <v>8.5371089999999992</v>
      </c>
      <c r="AW7">
        <v>8.9701400000000007</v>
      </c>
    </row>
    <row r="8">
      <c r="A8">
        <v>7</v>
      </c>
      <c r="B8">
        <v>9.4234930000000006</v>
      </c>
      <c r="C8">
        <v>8.7856719999999999</v>
      </c>
      <c r="D8">
        <v>8.5636849999999995</v>
      </c>
      <c r="E8">
        <v>8.9654500000000006</v>
      </c>
      <c r="F8">
        <v>9.9331239999999994</v>
      </c>
      <c r="G8">
        <v>9.1499179999999996</v>
      </c>
      <c r="H8">
        <v>9.2656010000000002</v>
      </c>
      <c r="I8">
        <v>8.9701400000000007</v>
      </c>
      <c r="J8">
        <v>8.3729639999999996</v>
      </c>
      <c r="K8">
        <v>8.1431609999999992</v>
      </c>
      <c r="L8">
        <v>8.3135589999999997</v>
      </c>
      <c r="M8">
        <v>8.2369579999999996</v>
      </c>
      <c r="N8">
        <v>8.8919750000000004</v>
      </c>
      <c r="O8">
        <v>9.0764429999999994</v>
      </c>
      <c r="P8">
        <v>8.5011539999999997</v>
      </c>
      <c r="Q8">
        <v>8.8622730000000001</v>
      </c>
      <c r="R8">
        <v>9.2374620000000007</v>
      </c>
      <c r="S8">
        <v>8.5042799999999996</v>
      </c>
      <c r="T8">
        <v>9.1858730000000008</v>
      </c>
      <c r="U8">
        <v>8.6887480000000004</v>
      </c>
      <c r="V8">
        <v>8.726267</v>
      </c>
      <c r="W8">
        <v>8.4886470000000003</v>
      </c>
      <c r="X8">
        <v>8.4980270000000004</v>
      </c>
      <c r="Y8">
        <v>9.2843599999999995</v>
      </c>
      <c r="Z8">
        <v>8.9873360000000009</v>
      </c>
      <c r="AA8">
        <v>9.0701900000000002</v>
      </c>
      <c r="AB8">
        <v>8.7528430000000004</v>
      </c>
      <c r="AC8">
        <v>9.1811830000000008</v>
      </c>
      <c r="AD8">
        <v>9.06081</v>
      </c>
      <c r="AE8">
        <v>8.4620709999999999</v>
      </c>
      <c r="AF8">
        <v>8.6918749999999996</v>
      </c>
      <c r="AG8">
        <v>8.6512290000000007</v>
      </c>
      <c r="AH8">
        <v>9.3453280000000003</v>
      </c>
      <c r="AI8">
        <v>8.662172</v>
      </c>
      <c r="AJ8">
        <v>8.659046</v>
      </c>
      <c r="AK8">
        <v>8.8450769999999999</v>
      </c>
      <c r="AL8">
        <v>9.5344859999999994</v>
      </c>
      <c r="AM8">
        <v>9.2155760000000004</v>
      </c>
      <c r="AN8">
        <v>8.9701400000000007</v>
      </c>
      <c r="AO8">
        <v>8.9013550000000006</v>
      </c>
      <c r="AP8">
        <v>8.9935890000000001</v>
      </c>
      <c r="AQ8">
        <v>8.3698370000000004</v>
      </c>
      <c r="AR8">
        <v>8.4339320000000004</v>
      </c>
      <c r="AS8">
        <v>8.4902110000000004</v>
      </c>
      <c r="AT8">
        <v>8.6684249999999992</v>
      </c>
      <c r="AU8">
        <v>8.5886980000000008</v>
      </c>
      <c r="AV8">
        <v>8.5277290000000008</v>
      </c>
      <c r="AW8">
        <v>8.9701400000000007</v>
      </c>
    </row>
    <row r="9">
      <c r="A9">
        <v>8</v>
      </c>
      <c r="B9">
        <v>9.4219299999999997</v>
      </c>
      <c r="C9">
        <v>8.7872350000000008</v>
      </c>
      <c r="D9">
        <v>8.5683749999999996</v>
      </c>
      <c r="E9">
        <v>8.9638860000000005</v>
      </c>
      <c r="F9">
        <v>9.9393770000000004</v>
      </c>
      <c r="G9">
        <v>9.1577339999999996</v>
      </c>
      <c r="H9">
        <v>9.2718539999999994</v>
      </c>
      <c r="I9">
        <v>8.9732660000000006</v>
      </c>
      <c r="J9">
        <v>8.3729639999999996</v>
      </c>
      <c r="K9">
        <v>8.1415980000000001</v>
      </c>
      <c r="L9">
        <v>8.3104329999999997</v>
      </c>
      <c r="M9">
        <v>8.2353950000000005</v>
      </c>
      <c r="N9">
        <v>8.8904119999999995</v>
      </c>
      <c r="O9">
        <v>9.0717529999999993</v>
      </c>
      <c r="P9">
        <v>8.5027170000000005</v>
      </c>
      <c r="Q9">
        <v>8.8622730000000001</v>
      </c>
      <c r="R9">
        <v>9.2374620000000007</v>
      </c>
      <c r="S9">
        <v>8.4980270000000004</v>
      </c>
      <c r="T9">
        <v>9.1811830000000008</v>
      </c>
      <c r="U9">
        <v>8.6856209999999994</v>
      </c>
      <c r="V9">
        <v>8.7278300000000009</v>
      </c>
      <c r="W9">
        <v>8.4886470000000003</v>
      </c>
      <c r="X9">
        <v>8.4980270000000004</v>
      </c>
      <c r="Y9">
        <v>9.2827970000000004</v>
      </c>
      <c r="Z9">
        <v>8.9873360000000009</v>
      </c>
      <c r="AA9">
        <v>9.0701900000000002</v>
      </c>
      <c r="AB9">
        <v>8.7528430000000004</v>
      </c>
      <c r="AC9">
        <v>9.1796199999999999</v>
      </c>
      <c r="AD9">
        <v>9.0592469999999992</v>
      </c>
      <c r="AE9">
        <v>8.4651979999999991</v>
      </c>
      <c r="AF9">
        <v>8.6950009999999995</v>
      </c>
      <c r="AG9">
        <v>8.6527919999999998</v>
      </c>
      <c r="AH9">
        <v>9.3453280000000003</v>
      </c>
      <c r="AI9">
        <v>8.659046</v>
      </c>
      <c r="AJ9">
        <v>8.6574819999999999</v>
      </c>
      <c r="AK9">
        <v>8.8466400000000007</v>
      </c>
      <c r="AL9">
        <v>9.5360490000000002</v>
      </c>
      <c r="AM9">
        <v>9.2140120000000003</v>
      </c>
      <c r="AN9">
        <v>8.9685760000000005</v>
      </c>
      <c r="AO9">
        <v>8.8997919999999997</v>
      </c>
      <c r="AP9">
        <v>8.9904620000000008</v>
      </c>
      <c r="AQ9">
        <v>8.3635839999999995</v>
      </c>
      <c r="AR9">
        <v>8.4370589999999996</v>
      </c>
      <c r="AS9">
        <v>8.4823939999999993</v>
      </c>
      <c r="AT9">
        <v>8.6684249999999992</v>
      </c>
      <c r="AU9">
        <v>8.5840080000000007</v>
      </c>
      <c r="AV9">
        <v>8.5230399999999999</v>
      </c>
      <c r="AW9">
        <v>8.9623229999999996</v>
      </c>
    </row>
    <row r="10">
      <c r="A10">
        <v>9</v>
      </c>
      <c r="B10">
        <v>9.4359990000000007</v>
      </c>
      <c r="C10">
        <v>8.7997409999999991</v>
      </c>
      <c r="D10">
        <v>8.5808809999999998</v>
      </c>
      <c r="E10">
        <v>8.9763929999999998</v>
      </c>
      <c r="F10">
        <v>9.9643899999999999</v>
      </c>
      <c r="G10">
        <v>9.1827470000000009</v>
      </c>
      <c r="H10">
        <v>9.2937399999999997</v>
      </c>
      <c r="I10">
        <v>8.9904620000000008</v>
      </c>
      <c r="J10">
        <v>8.3760910000000006</v>
      </c>
      <c r="K10">
        <v>8.1494140000000002</v>
      </c>
      <c r="L10">
        <v>8.3198120000000007</v>
      </c>
      <c r="M10">
        <v>8.2463379999999997</v>
      </c>
      <c r="N10">
        <v>8.9013550000000006</v>
      </c>
      <c r="O10">
        <v>9.0826960000000003</v>
      </c>
      <c r="P10">
        <v>8.5105330000000006</v>
      </c>
      <c r="Q10">
        <v>8.8732159999999993</v>
      </c>
      <c r="R10">
        <v>9.2452780000000008</v>
      </c>
      <c r="S10">
        <v>8.5042799999999996</v>
      </c>
      <c r="T10">
        <v>9.1858730000000008</v>
      </c>
      <c r="U10">
        <v>8.6950009999999995</v>
      </c>
      <c r="V10">
        <v>8.7387730000000001</v>
      </c>
      <c r="W10">
        <v>8.4964639999999996</v>
      </c>
      <c r="X10">
        <v>8.5074070000000006</v>
      </c>
      <c r="Y10">
        <v>9.2921770000000006</v>
      </c>
      <c r="Z10">
        <v>8.9998419999999992</v>
      </c>
      <c r="AA10">
        <v>9.0780060000000002</v>
      </c>
      <c r="AB10">
        <v>8.7637859999999996</v>
      </c>
      <c r="AC10">
        <v>9.192126</v>
      </c>
      <c r="AD10">
        <v>9.0733169999999994</v>
      </c>
      <c r="AE10">
        <v>8.4730139999999992</v>
      </c>
      <c r="AF10">
        <v>8.7043809999999997</v>
      </c>
      <c r="AG10">
        <v>8.6652989999999992</v>
      </c>
      <c r="AH10">
        <v>9.3609609999999996</v>
      </c>
      <c r="AI10">
        <v>8.6762420000000002</v>
      </c>
      <c r="AJ10">
        <v>8.6731149999999992</v>
      </c>
      <c r="AK10">
        <v>8.8591460000000009</v>
      </c>
      <c r="AL10">
        <v>9.5485559999999996</v>
      </c>
      <c r="AM10">
        <v>9.2202660000000005</v>
      </c>
      <c r="AN10">
        <v>8.9763929999999998</v>
      </c>
      <c r="AO10">
        <v>8.9076079999999997</v>
      </c>
      <c r="AP10">
        <v>8.9998419999999992</v>
      </c>
      <c r="AQ10">
        <v>8.3714010000000005</v>
      </c>
      <c r="AR10">
        <v>8.4526920000000008</v>
      </c>
      <c r="AS10">
        <v>8.4948999999999995</v>
      </c>
      <c r="AT10">
        <v>8.6762420000000002</v>
      </c>
      <c r="AU10">
        <v>8.594951</v>
      </c>
      <c r="AV10">
        <v>8.5339829999999992</v>
      </c>
      <c r="AW10">
        <v>8.9701400000000007</v>
      </c>
    </row>
    <row r="11">
      <c r="A11">
        <v>10</v>
      </c>
      <c r="B11">
        <v>9.4453790000000009</v>
      </c>
      <c r="C11">
        <v>8.8091209999999993</v>
      </c>
      <c r="D11">
        <v>8.5886980000000008</v>
      </c>
      <c r="E11">
        <v>8.9857720000000008</v>
      </c>
      <c r="F11">
        <v>9.9862760000000002</v>
      </c>
      <c r="G11">
        <v>9.1968160000000001</v>
      </c>
      <c r="H11">
        <v>9.3124990000000007</v>
      </c>
      <c r="I11">
        <v>9.0045319999999993</v>
      </c>
      <c r="J11">
        <v>8.3901599999999998</v>
      </c>
      <c r="K11">
        <v>8.1587940000000003</v>
      </c>
      <c r="L11">
        <v>8.3291920000000008</v>
      </c>
      <c r="M11">
        <v>8.2510279999999998</v>
      </c>
      <c r="N11">
        <v>8.9076079999999997</v>
      </c>
      <c r="O11">
        <v>9.0920760000000005</v>
      </c>
      <c r="P11">
        <v>8.5214759999999998</v>
      </c>
      <c r="Q11">
        <v>8.8794690000000003</v>
      </c>
      <c r="R11">
        <v>9.2515309999999999</v>
      </c>
      <c r="S11">
        <v>8.5152230000000007</v>
      </c>
      <c r="T11">
        <v>9.1983789999999992</v>
      </c>
      <c r="U11">
        <v>8.7043809999999997</v>
      </c>
      <c r="V11">
        <v>8.7450259999999993</v>
      </c>
      <c r="W11">
        <v>8.5042799999999996</v>
      </c>
      <c r="X11">
        <v>8.5167859999999997</v>
      </c>
      <c r="Y11">
        <v>9.3015559999999997</v>
      </c>
      <c r="Z11">
        <v>9.0060950000000002</v>
      </c>
      <c r="AA11">
        <v>9.0842600000000004</v>
      </c>
      <c r="AB11">
        <v>8.7716019999999997</v>
      </c>
      <c r="AC11">
        <v>9.1968160000000001</v>
      </c>
      <c r="AD11">
        <v>9.0826960000000003</v>
      </c>
      <c r="AE11">
        <v>8.4792679999999994</v>
      </c>
      <c r="AF11">
        <v>8.7121969999999997</v>
      </c>
      <c r="AG11">
        <v>8.6731149999999992</v>
      </c>
      <c r="AH11">
        <v>9.3625249999999998</v>
      </c>
      <c r="AI11">
        <v>8.6793680000000002</v>
      </c>
      <c r="AJ11">
        <v>8.6793680000000002</v>
      </c>
      <c r="AK11">
        <v>8.8638359999999992</v>
      </c>
      <c r="AL11">
        <v>9.5485559999999996</v>
      </c>
      <c r="AM11">
        <v>9.2249549999999996</v>
      </c>
      <c r="AN11">
        <v>8.9810829999999999</v>
      </c>
      <c r="AO11">
        <v>8.9122979999999998</v>
      </c>
      <c r="AP11">
        <v>8.9998419999999992</v>
      </c>
      <c r="AQ11">
        <v>8.3745270000000005</v>
      </c>
      <c r="AR11">
        <v>8.4605080000000008</v>
      </c>
      <c r="AS11">
        <v>8.4980270000000004</v>
      </c>
      <c r="AT11">
        <v>8.6793680000000002</v>
      </c>
      <c r="AU11">
        <v>8.5965140000000009</v>
      </c>
      <c r="AV11">
        <v>8.5371089999999992</v>
      </c>
      <c r="AW11">
        <v>8.9763929999999998</v>
      </c>
    </row>
    <row r="12">
      <c r="A12">
        <v>11</v>
      </c>
      <c r="B12">
        <v>9.446942</v>
      </c>
      <c r="C12">
        <v>8.8044309999999992</v>
      </c>
      <c r="D12">
        <v>8.5871340000000007</v>
      </c>
      <c r="E12">
        <v>8.9842089999999999</v>
      </c>
      <c r="F12">
        <v>9.9909660000000002</v>
      </c>
      <c r="G12">
        <v>9.2015060000000002</v>
      </c>
      <c r="H12">
        <v>9.3187529999999992</v>
      </c>
      <c r="I12">
        <v>9.0107850000000003</v>
      </c>
      <c r="J12">
        <v>8.3839070000000007</v>
      </c>
      <c r="K12">
        <v>8.1572300000000002</v>
      </c>
      <c r="L12">
        <v>8.3291920000000008</v>
      </c>
      <c r="M12">
        <v>8.2494639999999997</v>
      </c>
      <c r="N12">
        <v>8.9091710000000006</v>
      </c>
      <c r="O12">
        <v>9.0905129999999996</v>
      </c>
      <c r="P12">
        <v>8.5183499999999999</v>
      </c>
      <c r="Q12">
        <v>8.8825959999999995</v>
      </c>
      <c r="R12">
        <v>9.2499680000000009</v>
      </c>
      <c r="S12">
        <v>8.5136599999999998</v>
      </c>
      <c r="T12">
        <v>9.1968160000000001</v>
      </c>
      <c r="U12">
        <v>8.7059440000000006</v>
      </c>
      <c r="V12">
        <v>8.7450259999999993</v>
      </c>
      <c r="W12">
        <v>8.5105330000000006</v>
      </c>
      <c r="X12">
        <v>8.5230399999999999</v>
      </c>
      <c r="Y12">
        <v>9.3031199999999998</v>
      </c>
      <c r="Z12">
        <v>9.0045319999999993</v>
      </c>
      <c r="AA12">
        <v>9.0795700000000004</v>
      </c>
      <c r="AB12">
        <v>8.7731650000000005</v>
      </c>
      <c r="AC12">
        <v>9.1936900000000001</v>
      </c>
      <c r="AD12">
        <v>9.0826960000000003</v>
      </c>
      <c r="AE12">
        <v>8.4870839999999994</v>
      </c>
      <c r="AF12">
        <v>8.7153240000000007</v>
      </c>
      <c r="AG12">
        <v>8.6746780000000001</v>
      </c>
      <c r="AH12">
        <v>9.3734680000000008</v>
      </c>
      <c r="AI12">
        <v>8.6840580000000003</v>
      </c>
      <c r="AJ12">
        <v>8.6778049999999993</v>
      </c>
      <c r="AK12">
        <v>8.8685259999999992</v>
      </c>
      <c r="AL12">
        <v>9.5579350000000005</v>
      </c>
      <c r="AM12">
        <v>9.2265189999999997</v>
      </c>
      <c r="AN12">
        <v>8.9810829999999999</v>
      </c>
      <c r="AO12">
        <v>8.9154250000000008</v>
      </c>
      <c r="AP12">
        <v>8.9998419999999992</v>
      </c>
      <c r="AQ12">
        <v>8.3745270000000005</v>
      </c>
      <c r="AR12">
        <v>8.4605080000000008</v>
      </c>
      <c r="AS12">
        <v>8.4902110000000004</v>
      </c>
      <c r="AT12">
        <v>8.6762420000000002</v>
      </c>
      <c r="AU12">
        <v>8.5965140000000009</v>
      </c>
      <c r="AV12">
        <v>8.5292929999999991</v>
      </c>
      <c r="AW12">
        <v>8.9685760000000005</v>
      </c>
    </row>
    <row r="13">
      <c r="A13">
        <v>12</v>
      </c>
      <c r="B13">
        <v>9.4531949999999991</v>
      </c>
      <c r="C13">
        <v>8.8138109999999994</v>
      </c>
      <c r="D13">
        <v>8.5918240000000008</v>
      </c>
      <c r="E13">
        <v>8.9951519999999991</v>
      </c>
      <c r="F13">
        <v>10.006599</v>
      </c>
      <c r="G13">
        <v>9.2155760000000004</v>
      </c>
      <c r="H13">
        <v>9.3343849999999993</v>
      </c>
      <c r="I13">
        <v>9.0295450000000006</v>
      </c>
      <c r="J13">
        <v>8.391724</v>
      </c>
      <c r="K13">
        <v>8.1619200000000003</v>
      </c>
      <c r="L13">
        <v>8.3338819999999991</v>
      </c>
      <c r="M13">
        <v>8.2588439999999999</v>
      </c>
      <c r="N13">
        <v>8.9138610000000007</v>
      </c>
      <c r="O13">
        <v>9.0983289999999997</v>
      </c>
      <c r="P13">
        <v>8.5246030000000008</v>
      </c>
      <c r="Q13">
        <v>8.8888490000000004</v>
      </c>
      <c r="R13">
        <v>9.256221</v>
      </c>
      <c r="S13">
        <v>8.5199130000000007</v>
      </c>
      <c r="T13">
        <v>9.1983789999999992</v>
      </c>
      <c r="U13">
        <v>8.7059440000000006</v>
      </c>
      <c r="V13">
        <v>8.7512790000000003</v>
      </c>
      <c r="W13">
        <v>8.5136599999999998</v>
      </c>
      <c r="X13">
        <v>8.5230399999999999</v>
      </c>
      <c r="Y13">
        <v>9.3046830000000007</v>
      </c>
      <c r="Z13">
        <v>9.0107850000000003</v>
      </c>
      <c r="AA13">
        <v>9.0873860000000004</v>
      </c>
      <c r="AB13">
        <v>8.7731650000000005</v>
      </c>
      <c r="AC13">
        <v>9.1936900000000001</v>
      </c>
      <c r="AD13">
        <v>9.0873860000000004</v>
      </c>
      <c r="AE13">
        <v>8.4886470000000003</v>
      </c>
      <c r="AF13">
        <v>8.7200140000000008</v>
      </c>
      <c r="AG13">
        <v>8.6840580000000003</v>
      </c>
      <c r="AH13">
        <v>9.3750309999999999</v>
      </c>
      <c r="AI13">
        <v>8.6918749999999996</v>
      </c>
      <c r="AJ13">
        <v>8.6887480000000004</v>
      </c>
      <c r="AK13">
        <v>8.8732159999999993</v>
      </c>
      <c r="AL13">
        <v>9.5548090000000006</v>
      </c>
      <c r="AM13">
        <v>9.2265189999999997</v>
      </c>
      <c r="AN13">
        <v>8.9873360000000009</v>
      </c>
      <c r="AO13">
        <v>8.9138610000000007</v>
      </c>
      <c r="AP13">
        <v>9.0029690000000002</v>
      </c>
      <c r="AQ13">
        <v>8.3807799999999997</v>
      </c>
      <c r="AR13">
        <v>8.4620709999999999</v>
      </c>
      <c r="AS13">
        <v>8.4933370000000004</v>
      </c>
      <c r="AT13">
        <v>8.6793680000000002</v>
      </c>
      <c r="AU13">
        <v>8.594951</v>
      </c>
      <c r="AV13">
        <v>8.5324190000000009</v>
      </c>
      <c r="AW13">
        <v>8.9748289999999997</v>
      </c>
    </row>
    <row r="14">
      <c r="A14">
        <v>13</v>
      </c>
      <c r="B14">
        <v>9.4610120000000002</v>
      </c>
      <c r="C14">
        <v>8.8169380000000004</v>
      </c>
      <c r="D14">
        <v>8.5965140000000009</v>
      </c>
      <c r="E14">
        <v>8.9982790000000001</v>
      </c>
      <c r="F14">
        <v>10.023795</v>
      </c>
      <c r="G14">
        <v>9.2327720000000006</v>
      </c>
      <c r="H14">
        <v>9.3468920000000004</v>
      </c>
      <c r="I14">
        <v>9.0326710000000006</v>
      </c>
      <c r="J14">
        <v>8.391724</v>
      </c>
      <c r="K14">
        <v>8.1634840000000004</v>
      </c>
      <c r="L14">
        <v>8.3385719999999992</v>
      </c>
      <c r="M14">
        <v>8.2604070000000007</v>
      </c>
      <c r="N14">
        <v>8.9232410000000009</v>
      </c>
      <c r="O14">
        <v>9.1092720000000007</v>
      </c>
      <c r="P14">
        <v>8.5324190000000009</v>
      </c>
      <c r="Q14">
        <v>8.8919750000000004</v>
      </c>
      <c r="R14">
        <v>9.2593479999999992</v>
      </c>
      <c r="S14">
        <v>8.5230399999999999</v>
      </c>
      <c r="T14">
        <v>9.2030689999999993</v>
      </c>
      <c r="U14">
        <v>8.7137609999999999</v>
      </c>
      <c r="V14">
        <v>8.7575330000000005</v>
      </c>
      <c r="W14">
        <v>8.5199130000000007</v>
      </c>
      <c r="X14">
        <v>8.5292929999999991</v>
      </c>
      <c r="Y14">
        <v>9.3078099999999999</v>
      </c>
      <c r="Z14">
        <v>9.0139119999999995</v>
      </c>
      <c r="AA14">
        <v>9.0905129999999996</v>
      </c>
      <c r="AB14">
        <v>8.7778550000000006</v>
      </c>
      <c r="AC14">
        <v>9.1999429999999993</v>
      </c>
      <c r="AD14">
        <v>9.0936389999999996</v>
      </c>
      <c r="AE14">
        <v>8.4933370000000004</v>
      </c>
      <c r="AF14">
        <v>8.7247039999999991</v>
      </c>
      <c r="AG14">
        <v>8.6887480000000004</v>
      </c>
      <c r="AH14">
        <v>9.379721</v>
      </c>
      <c r="AI14">
        <v>8.6950009999999995</v>
      </c>
      <c r="AJ14">
        <v>8.6903109999999995</v>
      </c>
      <c r="AK14">
        <v>8.8841590000000004</v>
      </c>
      <c r="AL14">
        <v>9.5610619999999997</v>
      </c>
      <c r="AM14">
        <v>9.2327720000000006</v>
      </c>
      <c r="AN14">
        <v>8.988899</v>
      </c>
      <c r="AO14">
        <v>8.921678</v>
      </c>
      <c r="AP14">
        <v>9.0060950000000002</v>
      </c>
      <c r="AQ14">
        <v>8.3807799999999997</v>
      </c>
      <c r="AR14">
        <v>8.466761</v>
      </c>
      <c r="AS14">
        <v>8.4917739999999995</v>
      </c>
      <c r="AT14">
        <v>8.6840580000000003</v>
      </c>
      <c r="AU14">
        <v>8.598077</v>
      </c>
      <c r="AV14">
        <v>8.5371089999999992</v>
      </c>
      <c r="AW14">
        <v>8.9748289999999997</v>
      </c>
    </row>
    <row r="15">
      <c r="A15">
        <v>14</v>
      </c>
      <c r="B15">
        <v>9.4531949999999991</v>
      </c>
      <c r="C15">
        <v>8.8106840000000002</v>
      </c>
      <c r="D15">
        <v>8.598077</v>
      </c>
      <c r="E15">
        <v>8.9904620000000008</v>
      </c>
      <c r="F15">
        <v>10.025358000000001</v>
      </c>
      <c r="G15">
        <v>9.2405880000000007</v>
      </c>
      <c r="H15">
        <v>9.3562709999999996</v>
      </c>
      <c r="I15">
        <v>9.0373610000000006</v>
      </c>
      <c r="J15">
        <v>8.3901599999999998</v>
      </c>
      <c r="K15">
        <v>8.1681729999999995</v>
      </c>
      <c r="L15">
        <v>8.3385719999999992</v>
      </c>
      <c r="M15">
        <v>8.2588439999999999</v>
      </c>
      <c r="N15">
        <v>8.9154250000000008</v>
      </c>
      <c r="O15">
        <v>9.1030189999999997</v>
      </c>
      <c r="P15">
        <v>8.530856</v>
      </c>
      <c r="Q15">
        <v>8.8888490000000004</v>
      </c>
      <c r="R15">
        <v>9.256221</v>
      </c>
      <c r="S15">
        <v>8.5214759999999998</v>
      </c>
      <c r="T15">
        <v>9.2015060000000002</v>
      </c>
      <c r="U15">
        <v>8.7075069999999997</v>
      </c>
      <c r="V15">
        <v>8.7590959999999995</v>
      </c>
      <c r="W15">
        <v>8.5152230000000007</v>
      </c>
      <c r="X15">
        <v>8.5292929999999991</v>
      </c>
      <c r="Y15">
        <v>9.3109359999999999</v>
      </c>
      <c r="Z15">
        <v>9.0170379999999994</v>
      </c>
      <c r="AA15">
        <v>9.0936389999999996</v>
      </c>
      <c r="AB15">
        <v>8.7809819999999998</v>
      </c>
      <c r="AC15">
        <v>9.1999429999999993</v>
      </c>
      <c r="AD15">
        <v>9.0967660000000006</v>
      </c>
      <c r="AE15">
        <v>8.4886470000000003</v>
      </c>
      <c r="AF15">
        <v>8.7231400000000008</v>
      </c>
      <c r="AG15">
        <v>8.6856209999999994</v>
      </c>
      <c r="AH15">
        <v>9.3781569999999999</v>
      </c>
      <c r="AI15">
        <v>8.6934380000000004</v>
      </c>
      <c r="AJ15">
        <v>8.6918749999999996</v>
      </c>
      <c r="AK15">
        <v>8.8794690000000003</v>
      </c>
      <c r="AL15">
        <v>9.5579350000000005</v>
      </c>
      <c r="AM15">
        <v>9.2218289999999996</v>
      </c>
      <c r="AN15">
        <v>8.9842089999999999</v>
      </c>
      <c r="AO15">
        <v>8.9169879999999999</v>
      </c>
      <c r="AP15">
        <v>8.9795189999999998</v>
      </c>
      <c r="AQ15">
        <v>8.3776539999999997</v>
      </c>
      <c r="AR15">
        <v>8.4573820000000008</v>
      </c>
      <c r="AS15">
        <v>8.4870839999999994</v>
      </c>
      <c r="AT15">
        <v>8.6824949999999994</v>
      </c>
      <c r="AU15">
        <v>8.5871340000000007</v>
      </c>
      <c r="AV15">
        <v>8.530856</v>
      </c>
      <c r="AW15">
        <v>8.9732660000000006</v>
      </c>
    </row>
    <row r="16">
      <c r="A16">
        <v>15</v>
      </c>
      <c r="B16">
        <v>9.4735180000000003</v>
      </c>
      <c r="C16">
        <v>8.8325700000000005</v>
      </c>
      <c r="D16">
        <v>8.6152739999999994</v>
      </c>
      <c r="E16">
        <v>9.0123479999999994</v>
      </c>
      <c r="F16">
        <v>10.056623999999999</v>
      </c>
      <c r="G16">
        <v>9.2609110000000001</v>
      </c>
      <c r="H16">
        <v>9.379721</v>
      </c>
      <c r="I16">
        <v>9.06081</v>
      </c>
      <c r="J16">
        <v>8.4073560000000001</v>
      </c>
      <c r="K16">
        <v>8.1775529999999996</v>
      </c>
      <c r="L16">
        <v>8.3510779999999993</v>
      </c>
      <c r="M16">
        <v>8.27135</v>
      </c>
      <c r="N16">
        <v>8.9279309999999992</v>
      </c>
      <c r="O16">
        <v>9.1139620000000008</v>
      </c>
      <c r="P16">
        <v>8.5464889999999993</v>
      </c>
      <c r="Q16">
        <v>8.8997919999999997</v>
      </c>
      <c r="R16">
        <v>9.2671639999999993</v>
      </c>
      <c r="S16">
        <v>8.5292929999999991</v>
      </c>
      <c r="T16">
        <v>9.2108860000000004</v>
      </c>
      <c r="U16">
        <v>8.7215769999999999</v>
      </c>
      <c r="V16">
        <v>8.7716019999999997</v>
      </c>
      <c r="W16">
        <v>8.5277290000000008</v>
      </c>
      <c r="X16">
        <v>8.538672</v>
      </c>
      <c r="Y16">
        <v>9.3171890000000008</v>
      </c>
      <c r="Z16">
        <v>9.0279810000000005</v>
      </c>
      <c r="AA16">
        <v>9.1014560000000007</v>
      </c>
      <c r="AB16">
        <v>8.7887979999999999</v>
      </c>
      <c r="AC16">
        <v>9.2108860000000004</v>
      </c>
      <c r="AD16">
        <v>9.1108349999999998</v>
      </c>
      <c r="AE16">
        <v>8.5042799999999996</v>
      </c>
      <c r="AF16">
        <v>8.734083</v>
      </c>
      <c r="AG16">
        <v>8.6981280000000005</v>
      </c>
      <c r="AH16">
        <v>9.3922270000000001</v>
      </c>
      <c r="AI16">
        <v>8.7075069999999997</v>
      </c>
      <c r="AJ16">
        <v>8.7059440000000006</v>
      </c>
      <c r="AK16">
        <v>8.8904119999999995</v>
      </c>
      <c r="AL16">
        <v>9.5673150000000007</v>
      </c>
      <c r="AM16">
        <v>9.2390249999999998</v>
      </c>
      <c r="AN16">
        <v>8.996715</v>
      </c>
      <c r="AO16">
        <v>8.924804</v>
      </c>
      <c r="AP16">
        <v>8.9810829999999999</v>
      </c>
      <c r="AQ16">
        <v>8.3854699999999998</v>
      </c>
      <c r="AR16">
        <v>8.4714510000000001</v>
      </c>
      <c r="AS16">
        <v>8.5027170000000005</v>
      </c>
      <c r="AT16">
        <v>8.6887480000000004</v>
      </c>
      <c r="AU16">
        <v>8.6043310000000002</v>
      </c>
      <c r="AV16">
        <v>8.5417989999999993</v>
      </c>
      <c r="AW16">
        <v>8.9842089999999999</v>
      </c>
    </row>
    <row r="17">
      <c r="A17">
        <v>16</v>
      </c>
      <c r="B17">
        <v>9.4657020000000003</v>
      </c>
      <c r="C17">
        <v>8.8247540000000004</v>
      </c>
      <c r="D17">
        <v>8.5996410000000001</v>
      </c>
      <c r="E17">
        <v>9.0076590000000003</v>
      </c>
      <c r="F17">
        <v>10.056623999999999</v>
      </c>
      <c r="G17">
        <v>9.2593479999999992</v>
      </c>
      <c r="H17">
        <v>9.3781569999999999</v>
      </c>
      <c r="I17">
        <v>9.06081</v>
      </c>
      <c r="J17">
        <v>8.39954</v>
      </c>
      <c r="K17">
        <v>8.1697369999999996</v>
      </c>
      <c r="L17">
        <v>8.3495150000000002</v>
      </c>
      <c r="M17">
        <v>8.2697870000000009</v>
      </c>
      <c r="N17">
        <v>8.9263680000000001</v>
      </c>
      <c r="O17">
        <v>9.1155249999999999</v>
      </c>
      <c r="P17">
        <v>8.5417989999999993</v>
      </c>
      <c r="Q17">
        <v>8.8982279999999996</v>
      </c>
      <c r="R17">
        <v>9.2624739999999992</v>
      </c>
      <c r="S17">
        <v>8.5292929999999991</v>
      </c>
      <c r="T17">
        <v>9.2061960000000003</v>
      </c>
      <c r="U17">
        <v>8.7153240000000007</v>
      </c>
      <c r="V17">
        <v>8.7653490000000005</v>
      </c>
      <c r="W17">
        <v>8.530856</v>
      </c>
      <c r="X17">
        <v>8.5355460000000001</v>
      </c>
      <c r="Y17">
        <v>9.3171890000000008</v>
      </c>
      <c r="Z17">
        <v>9.0311079999999997</v>
      </c>
      <c r="AA17">
        <v>9.0998920000000005</v>
      </c>
      <c r="AB17">
        <v>8.7872350000000008</v>
      </c>
      <c r="AC17">
        <v>9.2155760000000004</v>
      </c>
      <c r="AD17">
        <v>9.1045820000000006</v>
      </c>
      <c r="AE17">
        <v>8.5074070000000006</v>
      </c>
      <c r="AF17">
        <v>8.734083</v>
      </c>
      <c r="AG17">
        <v>8.7012540000000005</v>
      </c>
      <c r="AH17">
        <v>9.3937899999999992</v>
      </c>
      <c r="AI17">
        <v>8.7059440000000006</v>
      </c>
      <c r="AJ17">
        <v>8.7043809999999997</v>
      </c>
      <c r="AK17">
        <v>8.8951019999999996</v>
      </c>
      <c r="AL17">
        <v>9.5688779999999998</v>
      </c>
      <c r="AM17">
        <v>9.2343349999999997</v>
      </c>
      <c r="AN17">
        <v>8.9951519999999991</v>
      </c>
      <c r="AO17">
        <v>8.9263680000000001</v>
      </c>
      <c r="AP17">
        <v>8.9826460000000008</v>
      </c>
      <c r="AQ17">
        <v>8.3792170000000006</v>
      </c>
      <c r="AR17">
        <v>8.466761</v>
      </c>
      <c r="AS17">
        <v>8.4995899999999995</v>
      </c>
      <c r="AT17">
        <v>8.6824949999999994</v>
      </c>
      <c r="AU17">
        <v>8.598077</v>
      </c>
      <c r="AV17">
        <v>8.5324190000000009</v>
      </c>
      <c r="AW17">
        <v>8.9779560000000007</v>
      </c>
    </row>
    <row r="18">
      <c r="A18">
        <v>17</v>
      </c>
      <c r="B18">
        <v>9.4735180000000003</v>
      </c>
      <c r="C18">
        <v>8.8294440000000005</v>
      </c>
      <c r="D18">
        <v>8.6137099999999993</v>
      </c>
      <c r="E18">
        <v>9.0139119999999995</v>
      </c>
      <c r="F18">
        <v>10.075383</v>
      </c>
      <c r="G18">
        <v>9.2765439999999995</v>
      </c>
      <c r="H18">
        <v>9.3922270000000001</v>
      </c>
      <c r="I18">
        <v>9.0764429999999994</v>
      </c>
      <c r="J18">
        <v>8.4057929999999992</v>
      </c>
      <c r="K18">
        <v>8.1775529999999996</v>
      </c>
      <c r="L18">
        <v>8.3510779999999993</v>
      </c>
      <c r="M18">
        <v>8.2744769999999992</v>
      </c>
      <c r="N18">
        <v>8.9341840000000001</v>
      </c>
      <c r="O18">
        <v>9.1155249999999999</v>
      </c>
      <c r="P18">
        <v>8.5496149999999993</v>
      </c>
      <c r="Q18">
        <v>8.9044819999999998</v>
      </c>
      <c r="R18">
        <v>9.2671639999999993</v>
      </c>
      <c r="S18">
        <v>8.5277290000000008</v>
      </c>
      <c r="T18">
        <v>9.2077589999999994</v>
      </c>
      <c r="U18">
        <v>8.7200140000000008</v>
      </c>
      <c r="V18">
        <v>8.7762919999999998</v>
      </c>
      <c r="W18">
        <v>8.5324190000000009</v>
      </c>
      <c r="X18">
        <v>8.5433620000000001</v>
      </c>
      <c r="Y18">
        <v>9.3250060000000001</v>
      </c>
      <c r="Z18">
        <v>9.0326710000000006</v>
      </c>
      <c r="AA18">
        <v>9.1077089999999998</v>
      </c>
      <c r="AB18">
        <v>8.7950510000000008</v>
      </c>
      <c r="AC18">
        <v>9.2155760000000004</v>
      </c>
      <c r="AD18">
        <v>9.1155249999999999</v>
      </c>
      <c r="AE18">
        <v>8.5136599999999998</v>
      </c>
      <c r="AF18">
        <v>8.7434630000000002</v>
      </c>
      <c r="AG18">
        <v>8.7075069999999997</v>
      </c>
      <c r="AH18">
        <v>9.3969170000000002</v>
      </c>
      <c r="AI18">
        <v>8.7137609999999999</v>
      </c>
      <c r="AJ18">
        <v>8.7121969999999997</v>
      </c>
      <c r="AK18">
        <v>8.8997919999999997</v>
      </c>
      <c r="AL18">
        <v>9.5720050000000008</v>
      </c>
      <c r="AM18">
        <v>9.2390249999999998</v>
      </c>
      <c r="AN18">
        <v>8.9982790000000001</v>
      </c>
      <c r="AO18">
        <v>8.9279309999999992</v>
      </c>
      <c r="AP18">
        <v>8.9842089999999999</v>
      </c>
      <c r="AQ18">
        <v>8.3760910000000006</v>
      </c>
      <c r="AR18">
        <v>8.4730139999999992</v>
      </c>
      <c r="AS18">
        <v>8.4917739999999995</v>
      </c>
      <c r="AT18">
        <v>8.6871849999999995</v>
      </c>
      <c r="AU18">
        <v>8.598077</v>
      </c>
      <c r="AV18">
        <v>8.538672</v>
      </c>
      <c r="AW18">
        <v>8.9826460000000008</v>
      </c>
    </row>
    <row r="19">
      <c r="A19">
        <v>18</v>
      </c>
      <c r="B19">
        <v>9.4782080000000004</v>
      </c>
      <c r="C19">
        <v>8.8356969999999997</v>
      </c>
      <c r="D19">
        <v>8.6168370000000003</v>
      </c>
      <c r="E19">
        <v>9.0201650000000004</v>
      </c>
      <c r="F19">
        <v>10.0832</v>
      </c>
      <c r="G19">
        <v>9.2890499999999996</v>
      </c>
      <c r="H19">
        <v>9.4047330000000002</v>
      </c>
      <c r="I19">
        <v>9.0858229999999995</v>
      </c>
      <c r="J19">
        <v>8.4136100000000003</v>
      </c>
      <c r="K19">
        <v>8.1806800000000006</v>
      </c>
      <c r="L19">
        <v>8.3526410000000002</v>
      </c>
      <c r="M19">
        <v>8.2776040000000002</v>
      </c>
      <c r="N19">
        <v>8.9404369999999993</v>
      </c>
      <c r="O19">
        <v>9.1264679999999991</v>
      </c>
      <c r="P19">
        <v>8.5558689999999995</v>
      </c>
      <c r="Q19">
        <v>8.9076079999999997</v>
      </c>
      <c r="R19">
        <v>9.2718539999999994</v>
      </c>
      <c r="S19">
        <v>8.5371089999999992</v>
      </c>
      <c r="T19">
        <v>9.2155760000000004</v>
      </c>
      <c r="U19">
        <v>8.7247039999999991</v>
      </c>
      <c r="V19">
        <v>8.7778550000000006</v>
      </c>
      <c r="W19">
        <v>8.5339829999999992</v>
      </c>
      <c r="X19">
        <v>8.5480520000000002</v>
      </c>
      <c r="Y19">
        <v>9.3312589999999993</v>
      </c>
      <c r="Z19">
        <v>9.0404879999999999</v>
      </c>
      <c r="AA19">
        <v>9.1108349999999998</v>
      </c>
      <c r="AB19">
        <v>8.7981780000000001</v>
      </c>
      <c r="AC19">
        <v>9.2218289999999996</v>
      </c>
      <c r="AD19">
        <v>9.1280319999999993</v>
      </c>
      <c r="AE19">
        <v>8.5183499999999999</v>
      </c>
      <c r="AF19">
        <v>8.7465899999999994</v>
      </c>
      <c r="AG19">
        <v>8.7090709999999998</v>
      </c>
      <c r="AH19">
        <v>9.4062970000000004</v>
      </c>
      <c r="AI19">
        <v>8.7231400000000008</v>
      </c>
      <c r="AJ19">
        <v>8.7137609999999999</v>
      </c>
      <c r="AK19">
        <v>8.9044819999999998</v>
      </c>
      <c r="AL19">
        <v>9.5735679999999999</v>
      </c>
      <c r="AM19">
        <v>9.2390249999999998</v>
      </c>
      <c r="AN19">
        <v>9.0076590000000003</v>
      </c>
      <c r="AO19">
        <v>8.9310569999999991</v>
      </c>
      <c r="AP19">
        <v>8.9842089999999999</v>
      </c>
      <c r="AQ19">
        <v>8.3776539999999997</v>
      </c>
      <c r="AR19">
        <v>8.4777039999999992</v>
      </c>
      <c r="AS19">
        <v>8.4839570000000002</v>
      </c>
      <c r="AT19">
        <v>8.6871849999999995</v>
      </c>
      <c r="AU19">
        <v>8.6027670000000001</v>
      </c>
      <c r="AV19">
        <v>8.5417989999999993</v>
      </c>
      <c r="AW19">
        <v>8.9826460000000008</v>
      </c>
    </row>
    <row r="20">
      <c r="A20">
        <v>19</v>
      </c>
      <c r="B20">
        <v>9.4860240000000005</v>
      </c>
      <c r="C20">
        <v>8.8435129999999997</v>
      </c>
      <c r="D20">
        <v>8.6230899999999995</v>
      </c>
      <c r="E20">
        <v>9.0217279999999995</v>
      </c>
      <c r="F20">
        <v>10.103522999999999</v>
      </c>
      <c r="G20">
        <v>9.3062459999999998</v>
      </c>
      <c r="H20">
        <v>9.4156759999999995</v>
      </c>
      <c r="I20">
        <v>9.0967660000000006</v>
      </c>
      <c r="J20">
        <v>8.4151729999999993</v>
      </c>
      <c r="K20">
        <v>8.1869329999999998</v>
      </c>
      <c r="L20">
        <v>8.3573310000000003</v>
      </c>
      <c r="M20">
        <v>8.2869829999999993</v>
      </c>
      <c r="N20">
        <v>8.9466900000000003</v>
      </c>
      <c r="O20">
        <v>9.1280319999999993</v>
      </c>
      <c r="P20">
        <v>8.5621220000000005</v>
      </c>
      <c r="Q20">
        <v>8.9201139999999999</v>
      </c>
      <c r="R20">
        <v>9.2812339999999995</v>
      </c>
      <c r="S20">
        <v>8.5417989999999993</v>
      </c>
      <c r="T20">
        <v>9.2202660000000005</v>
      </c>
      <c r="U20">
        <v>8.7278300000000009</v>
      </c>
      <c r="V20">
        <v>8.7856719999999999</v>
      </c>
      <c r="W20">
        <v>8.5464889999999993</v>
      </c>
      <c r="X20">
        <v>8.5558689999999995</v>
      </c>
      <c r="Y20">
        <v>9.3359489999999994</v>
      </c>
      <c r="Z20">
        <v>9.0436139999999998</v>
      </c>
      <c r="AA20">
        <v>9.1139620000000008</v>
      </c>
      <c r="AB20">
        <v>8.8028680000000001</v>
      </c>
      <c r="AC20">
        <v>9.2296449999999997</v>
      </c>
      <c r="AD20">
        <v>9.1311579999999992</v>
      </c>
      <c r="AE20">
        <v>8.5214759999999998</v>
      </c>
      <c r="AF20">
        <v>8.7528430000000004</v>
      </c>
      <c r="AG20">
        <v>8.7200140000000008</v>
      </c>
      <c r="AH20">
        <v>9.4109859999999994</v>
      </c>
      <c r="AI20">
        <v>8.7278300000000009</v>
      </c>
      <c r="AJ20">
        <v>8.7200140000000008</v>
      </c>
      <c r="AK20">
        <v>8.9154250000000008</v>
      </c>
      <c r="AL20">
        <v>9.5782579999999999</v>
      </c>
      <c r="AM20">
        <v>9.2452780000000008</v>
      </c>
      <c r="AN20">
        <v>9.0107850000000003</v>
      </c>
      <c r="AO20">
        <v>8.9341840000000001</v>
      </c>
      <c r="AP20">
        <v>8.9982790000000001</v>
      </c>
      <c r="AQ20">
        <v>8.3885970000000007</v>
      </c>
      <c r="AR20">
        <v>8.4792679999999994</v>
      </c>
      <c r="AS20">
        <v>8.4886470000000003</v>
      </c>
      <c r="AT20">
        <v>8.6918749999999996</v>
      </c>
      <c r="AU20">
        <v>8.6027670000000001</v>
      </c>
      <c r="AV20">
        <v>8.5449260000000002</v>
      </c>
      <c r="AW20">
        <v>8.9842089999999999</v>
      </c>
    </row>
    <row r="21">
      <c r="A21">
        <v>20</v>
      </c>
      <c r="B21">
        <v>9.4922769999999996</v>
      </c>
      <c r="C21">
        <v>8.8482029999999998</v>
      </c>
      <c r="D21">
        <v>8.6293430000000004</v>
      </c>
      <c r="E21">
        <v>9.0326710000000006</v>
      </c>
      <c r="F21">
        <v>10.116028999999999</v>
      </c>
      <c r="G21">
        <v>9.320316</v>
      </c>
      <c r="H21">
        <v>9.4313090000000006</v>
      </c>
      <c r="I21">
        <v>9.1123989999999999</v>
      </c>
      <c r="J21">
        <v>8.4214260000000003</v>
      </c>
      <c r="K21">
        <v>8.1931860000000007</v>
      </c>
      <c r="L21">
        <v>8.3620210000000004</v>
      </c>
      <c r="M21">
        <v>8.2885469999999994</v>
      </c>
      <c r="N21">
        <v>8.9466900000000003</v>
      </c>
      <c r="O21">
        <v>9.1342850000000002</v>
      </c>
      <c r="P21">
        <v>8.5683749999999996</v>
      </c>
      <c r="Q21">
        <v>8.9201139999999999</v>
      </c>
      <c r="R21">
        <v>9.2812339999999995</v>
      </c>
      <c r="S21">
        <v>8.5449260000000002</v>
      </c>
      <c r="T21">
        <v>9.2218289999999996</v>
      </c>
      <c r="U21">
        <v>8.7309570000000001</v>
      </c>
      <c r="V21">
        <v>8.7872350000000008</v>
      </c>
      <c r="W21">
        <v>8.5496149999999993</v>
      </c>
      <c r="X21">
        <v>8.5605580000000003</v>
      </c>
      <c r="Y21">
        <v>9.3406389999999995</v>
      </c>
      <c r="Z21">
        <v>9.0467410000000008</v>
      </c>
      <c r="AA21">
        <v>9.1186520000000009</v>
      </c>
      <c r="AB21">
        <v>8.8091209999999993</v>
      </c>
      <c r="AC21">
        <v>9.2312089999999998</v>
      </c>
      <c r="AD21">
        <v>9.1389750000000003</v>
      </c>
      <c r="AE21">
        <v>8.5324190000000009</v>
      </c>
      <c r="AF21">
        <v>8.7622219999999995</v>
      </c>
      <c r="AG21">
        <v>8.7278300000000009</v>
      </c>
      <c r="AH21">
        <v>9.4219299999999997</v>
      </c>
      <c r="AI21">
        <v>8.734083</v>
      </c>
      <c r="AJ21">
        <v>8.726267</v>
      </c>
      <c r="AK21">
        <v>8.921678</v>
      </c>
      <c r="AL21">
        <v>9.5845109999999991</v>
      </c>
      <c r="AM21">
        <v>9.2499680000000009</v>
      </c>
      <c r="AN21">
        <v>9.0123479999999994</v>
      </c>
      <c r="AO21">
        <v>8.9388740000000002</v>
      </c>
      <c r="AP21">
        <v>9.0170379999999994</v>
      </c>
      <c r="AQ21">
        <v>8.39954</v>
      </c>
      <c r="AR21">
        <v>8.4933370000000004</v>
      </c>
      <c r="AS21">
        <v>8.4980270000000004</v>
      </c>
      <c r="AT21">
        <v>8.6965640000000004</v>
      </c>
      <c r="AU21">
        <v>8.6058939999999993</v>
      </c>
      <c r="AV21">
        <v>8.5480520000000002</v>
      </c>
      <c r="AW21">
        <v>8.9904620000000008</v>
      </c>
    </row>
    <row r="22">
      <c r="A22">
        <v>21</v>
      </c>
      <c r="B22">
        <v>9.5000940000000007</v>
      </c>
      <c r="C22">
        <v>8.8528929999999999</v>
      </c>
      <c r="D22">
        <v>8.6355959999999996</v>
      </c>
      <c r="E22">
        <v>9.0357979999999998</v>
      </c>
      <c r="F22">
        <v>10.131662</v>
      </c>
      <c r="G22">
        <v>9.3359489999999994</v>
      </c>
      <c r="H22">
        <v>9.4500689999999992</v>
      </c>
      <c r="I22">
        <v>9.1233419999999992</v>
      </c>
      <c r="J22">
        <v>8.4245529999999995</v>
      </c>
      <c r="K22">
        <v>8.196313</v>
      </c>
      <c r="L22">
        <v>8.3698370000000004</v>
      </c>
      <c r="M22">
        <v>8.2948000000000004</v>
      </c>
      <c r="N22">
        <v>8.9529429999999994</v>
      </c>
      <c r="O22">
        <v>9.1436639999999993</v>
      </c>
      <c r="P22">
        <v>8.5668120000000005</v>
      </c>
      <c r="Q22">
        <v>8.9279309999999992</v>
      </c>
      <c r="R22">
        <v>9.2906130000000005</v>
      </c>
      <c r="S22">
        <v>8.5496149999999993</v>
      </c>
      <c r="T22">
        <v>9.2265189999999997</v>
      </c>
      <c r="U22">
        <v>8.734083</v>
      </c>
      <c r="V22">
        <v>8.7981780000000001</v>
      </c>
      <c r="W22">
        <v>8.5527420000000003</v>
      </c>
      <c r="X22">
        <v>8.5652480000000004</v>
      </c>
      <c r="Y22">
        <v>9.3484549999999995</v>
      </c>
      <c r="Z22">
        <v>9.052994</v>
      </c>
      <c r="AA22">
        <v>9.1233419999999992</v>
      </c>
      <c r="AB22">
        <v>8.8122480000000003</v>
      </c>
      <c r="AC22">
        <v>9.2358980000000006</v>
      </c>
      <c r="AD22">
        <v>9.1421010000000003</v>
      </c>
      <c r="AE22">
        <v>8.5355460000000001</v>
      </c>
      <c r="AF22">
        <v>8.7716019999999997</v>
      </c>
      <c r="AG22">
        <v>8.734083</v>
      </c>
      <c r="AH22">
        <v>9.4297459999999997</v>
      </c>
      <c r="AI22">
        <v>8.7418999999999993</v>
      </c>
      <c r="AJ22">
        <v>8.729393</v>
      </c>
      <c r="AK22">
        <v>8.929494</v>
      </c>
      <c r="AL22">
        <v>9.5892009999999992</v>
      </c>
      <c r="AM22">
        <v>9.2546579999999992</v>
      </c>
      <c r="AN22">
        <v>9.0186019999999996</v>
      </c>
      <c r="AO22">
        <v>8.9451269999999994</v>
      </c>
      <c r="AP22">
        <v>9.0561199999999999</v>
      </c>
      <c r="AQ22">
        <v>8.4245529999999995</v>
      </c>
      <c r="AR22">
        <v>8.5074070000000006</v>
      </c>
      <c r="AS22">
        <v>8.5120970000000007</v>
      </c>
      <c r="AT22">
        <v>8.7028180000000006</v>
      </c>
      <c r="AU22">
        <v>8.6105839999999993</v>
      </c>
      <c r="AV22">
        <v>8.5496149999999993</v>
      </c>
      <c r="AW22">
        <v>8.9935890000000001</v>
      </c>
    </row>
    <row r="23">
      <c r="A23">
        <v>22</v>
      </c>
      <c r="B23">
        <v>9.5000940000000007</v>
      </c>
      <c r="C23">
        <v>8.8528929999999999</v>
      </c>
      <c r="D23">
        <v>8.6309059999999995</v>
      </c>
      <c r="E23">
        <v>9.0373610000000006</v>
      </c>
      <c r="F23">
        <v>10.139478</v>
      </c>
      <c r="G23">
        <v>9.3390749999999993</v>
      </c>
      <c r="H23">
        <v>9.4547589999999992</v>
      </c>
      <c r="I23">
        <v>9.1295950000000001</v>
      </c>
      <c r="J23">
        <v>8.4214260000000003</v>
      </c>
      <c r="K23">
        <v>8.1978760000000008</v>
      </c>
      <c r="L23">
        <v>8.3667110000000005</v>
      </c>
      <c r="M23">
        <v>8.2979260000000004</v>
      </c>
      <c r="N23">
        <v>8.9576329999999995</v>
      </c>
      <c r="O23">
        <v>9.1405379999999994</v>
      </c>
      <c r="P23">
        <v>8.5668120000000005</v>
      </c>
      <c r="Q23">
        <v>8.9310569999999991</v>
      </c>
      <c r="R23">
        <v>9.2827970000000004</v>
      </c>
      <c r="S23">
        <v>8.5480520000000002</v>
      </c>
      <c r="T23">
        <v>9.2249549999999996</v>
      </c>
      <c r="U23">
        <v>8.7325199999999992</v>
      </c>
      <c r="V23">
        <v>8.790362</v>
      </c>
      <c r="W23">
        <v>8.5511789999999994</v>
      </c>
      <c r="X23">
        <v>8.5636849999999995</v>
      </c>
      <c r="Y23">
        <v>9.3406389999999995</v>
      </c>
      <c r="Z23">
        <v>9.0451770000000007</v>
      </c>
      <c r="AA23">
        <v>9.1186520000000009</v>
      </c>
      <c r="AB23">
        <v>8.8028680000000001</v>
      </c>
      <c r="AC23">
        <v>9.2327720000000006</v>
      </c>
      <c r="AD23">
        <v>9.1405379999999994</v>
      </c>
      <c r="AE23">
        <v>8.5324190000000009</v>
      </c>
      <c r="AF23">
        <v>8.7637859999999996</v>
      </c>
      <c r="AG23">
        <v>8.734083</v>
      </c>
      <c r="AH23">
        <v>9.4250559999999997</v>
      </c>
      <c r="AI23">
        <v>8.7387730000000001</v>
      </c>
      <c r="AJ23">
        <v>8.7247039999999991</v>
      </c>
      <c r="AK23">
        <v>8.924804</v>
      </c>
      <c r="AL23">
        <v>9.5907640000000001</v>
      </c>
      <c r="AM23">
        <v>9.2530950000000001</v>
      </c>
      <c r="AN23">
        <v>9.0170379999999994</v>
      </c>
      <c r="AO23">
        <v>8.9451269999999994</v>
      </c>
      <c r="AP23">
        <v>9.124905</v>
      </c>
      <c r="AQ23">
        <v>8.4526920000000008</v>
      </c>
      <c r="AR23">
        <v>8.530856</v>
      </c>
      <c r="AS23">
        <v>8.5292929999999991</v>
      </c>
      <c r="AT23">
        <v>8.6965640000000004</v>
      </c>
      <c r="AU23">
        <v>8.6058939999999993</v>
      </c>
      <c r="AV23">
        <v>8.5464889999999993</v>
      </c>
      <c r="AW23">
        <v>8.9904620000000008</v>
      </c>
    </row>
    <row r="24">
      <c r="A24">
        <v>23</v>
      </c>
      <c r="B24">
        <v>9.515727</v>
      </c>
      <c r="C24">
        <v>8.865399</v>
      </c>
      <c r="D24">
        <v>8.6496659999999999</v>
      </c>
      <c r="E24">
        <v>9.0561199999999999</v>
      </c>
      <c r="F24">
        <v>10.159801</v>
      </c>
      <c r="G24">
        <v>9.3687780000000007</v>
      </c>
      <c r="H24">
        <v>9.4766449999999995</v>
      </c>
      <c r="I24">
        <v>9.1561710000000005</v>
      </c>
      <c r="J24">
        <v>8.4323689999999996</v>
      </c>
      <c r="K24">
        <v>8.2103819999999992</v>
      </c>
      <c r="L24">
        <v>8.3776539999999997</v>
      </c>
      <c r="M24">
        <v>8.3104329999999997</v>
      </c>
      <c r="N24">
        <v>8.9670129999999997</v>
      </c>
      <c r="O24">
        <v>9.1592970000000005</v>
      </c>
      <c r="P24">
        <v>8.5808809999999998</v>
      </c>
      <c r="Q24">
        <v>8.9435640000000003</v>
      </c>
      <c r="R24">
        <v>9.2921770000000006</v>
      </c>
      <c r="S24">
        <v>8.5605580000000003</v>
      </c>
      <c r="T24">
        <v>9.2343349999999997</v>
      </c>
      <c r="U24">
        <v>8.7372099999999993</v>
      </c>
      <c r="V24">
        <v>8.8028680000000001</v>
      </c>
      <c r="W24">
        <v>8.5668120000000005</v>
      </c>
      <c r="X24">
        <v>8.5746280000000006</v>
      </c>
      <c r="Y24">
        <v>9.3578349999999997</v>
      </c>
      <c r="Z24">
        <v>9.0498670000000008</v>
      </c>
      <c r="AA24">
        <v>9.1295950000000001</v>
      </c>
      <c r="AB24">
        <v>8.8169380000000004</v>
      </c>
      <c r="AC24">
        <v>9.2437149999999999</v>
      </c>
      <c r="AD24">
        <v>9.1577339999999996</v>
      </c>
      <c r="AE24">
        <v>8.5449260000000002</v>
      </c>
      <c r="AF24">
        <v>8.7809819999999998</v>
      </c>
      <c r="AG24">
        <v>8.7450259999999993</v>
      </c>
      <c r="AH24">
        <v>9.4422519999999999</v>
      </c>
      <c r="AI24">
        <v>8.7528430000000004</v>
      </c>
      <c r="AJ24">
        <v>8.7418999999999993</v>
      </c>
      <c r="AK24">
        <v>8.9404369999999993</v>
      </c>
      <c r="AL24">
        <v>9.6001440000000002</v>
      </c>
      <c r="AM24">
        <v>9.2640379999999993</v>
      </c>
      <c r="AN24">
        <v>9.0279810000000005</v>
      </c>
      <c r="AO24">
        <v>8.9576329999999995</v>
      </c>
      <c r="AP24">
        <v>9.2702910000000003</v>
      </c>
      <c r="AQ24">
        <v>8.5277290000000008</v>
      </c>
      <c r="AR24">
        <v>8.5824440000000006</v>
      </c>
      <c r="AS24">
        <v>8.5871340000000007</v>
      </c>
      <c r="AT24">
        <v>8.7059440000000006</v>
      </c>
      <c r="AU24">
        <v>8.6168370000000003</v>
      </c>
      <c r="AV24">
        <v>8.5558689999999995</v>
      </c>
      <c r="AW24">
        <v>8.9998419999999992</v>
      </c>
    </row>
    <row r="25">
      <c r="A25">
        <v>24</v>
      </c>
      <c r="B25">
        <v>9.518853</v>
      </c>
      <c r="C25">
        <v>8.8716530000000002</v>
      </c>
      <c r="D25">
        <v>8.6512290000000007</v>
      </c>
      <c r="E25">
        <v>9.0545570000000009</v>
      </c>
      <c r="F25">
        <v>10.176997</v>
      </c>
      <c r="G25">
        <v>9.3844110000000001</v>
      </c>
      <c r="H25">
        <v>9.4954040000000006</v>
      </c>
      <c r="I25">
        <v>9.1686770000000006</v>
      </c>
      <c r="J25">
        <v>8.4433120000000006</v>
      </c>
      <c r="K25">
        <v>8.2135090000000002</v>
      </c>
      <c r="L25">
        <v>8.3854699999999998</v>
      </c>
      <c r="M25">
        <v>8.3151220000000006</v>
      </c>
      <c r="N25">
        <v>8.9779560000000007</v>
      </c>
      <c r="O25">
        <v>9.1718039999999998</v>
      </c>
      <c r="P25">
        <v>8.5902609999999999</v>
      </c>
      <c r="Q25">
        <v>8.9482540000000004</v>
      </c>
      <c r="R25">
        <v>9.3046830000000007</v>
      </c>
      <c r="S25">
        <v>8.5621220000000005</v>
      </c>
      <c r="T25">
        <v>9.2374620000000007</v>
      </c>
      <c r="U25">
        <v>8.7434630000000002</v>
      </c>
      <c r="V25">
        <v>8.8122480000000003</v>
      </c>
      <c r="W25">
        <v>8.5730649999999997</v>
      </c>
      <c r="X25">
        <v>8.5824440000000006</v>
      </c>
      <c r="Y25">
        <v>9.3672140000000006</v>
      </c>
      <c r="Z25">
        <v>9.052994</v>
      </c>
      <c r="AA25">
        <v>9.1405379999999994</v>
      </c>
      <c r="AB25">
        <v>8.8185009999999995</v>
      </c>
      <c r="AC25">
        <v>9.2546579999999992</v>
      </c>
      <c r="AD25">
        <v>9.1671139999999998</v>
      </c>
      <c r="AE25">
        <v>8.5558689999999995</v>
      </c>
      <c r="AF25">
        <v>8.7919250000000009</v>
      </c>
      <c r="AG25">
        <v>8.7606590000000004</v>
      </c>
      <c r="AH25">
        <v>9.446942</v>
      </c>
      <c r="AI25">
        <v>8.7622219999999995</v>
      </c>
      <c r="AJ25">
        <v>8.7450259999999993</v>
      </c>
      <c r="AK25">
        <v>8.9482540000000004</v>
      </c>
      <c r="AL25">
        <v>9.6063969999999994</v>
      </c>
      <c r="AM25">
        <v>9.2702910000000003</v>
      </c>
      <c r="AN25">
        <v>9.0357979999999998</v>
      </c>
      <c r="AO25">
        <v>8.9607600000000005</v>
      </c>
      <c r="AP25">
        <v>9.5251059999999992</v>
      </c>
      <c r="AQ25">
        <v>8.6496659999999999</v>
      </c>
      <c r="AR25">
        <v>8.6684249999999992</v>
      </c>
      <c r="AS25">
        <v>8.6699889999999993</v>
      </c>
      <c r="AT25">
        <v>8.7121969999999997</v>
      </c>
      <c r="AU25">
        <v>8.6199630000000003</v>
      </c>
      <c r="AV25">
        <v>8.5621220000000005</v>
      </c>
      <c r="AW25">
        <v>9.0029690000000002</v>
      </c>
    </row>
    <row r="26">
      <c r="A26">
        <v>25</v>
      </c>
      <c r="B26">
        <v>9.5360490000000002</v>
      </c>
      <c r="C26">
        <v>8.8888490000000004</v>
      </c>
      <c r="D26">
        <v>8.6637350000000009</v>
      </c>
      <c r="E26">
        <v>9.0686269999999993</v>
      </c>
      <c r="F26">
        <v>10.203573</v>
      </c>
      <c r="G26">
        <v>9.3969170000000002</v>
      </c>
      <c r="H26">
        <v>9.5172899999999991</v>
      </c>
      <c r="I26">
        <v>9.18431</v>
      </c>
      <c r="J26">
        <v>8.4526920000000008</v>
      </c>
      <c r="K26">
        <v>8.2197619999999993</v>
      </c>
      <c r="L26">
        <v>8.3979769999999991</v>
      </c>
      <c r="M26">
        <v>8.3182489999999998</v>
      </c>
      <c r="N26">
        <v>8.9982790000000001</v>
      </c>
      <c r="O26">
        <v>9.1827470000000009</v>
      </c>
      <c r="P26">
        <v>8.6090199999999992</v>
      </c>
      <c r="Q26">
        <v>8.9670129999999997</v>
      </c>
      <c r="R26">
        <v>9.3109359999999999</v>
      </c>
      <c r="S26">
        <v>8.5730649999999997</v>
      </c>
      <c r="T26">
        <v>9.248405</v>
      </c>
      <c r="U26">
        <v>8.7512790000000003</v>
      </c>
      <c r="V26">
        <v>8.8200640000000003</v>
      </c>
      <c r="W26">
        <v>8.5793180000000007</v>
      </c>
      <c r="X26">
        <v>8.5918240000000008</v>
      </c>
      <c r="Y26">
        <v>9.3750309999999999</v>
      </c>
      <c r="Z26">
        <v>9.0670629999999992</v>
      </c>
      <c r="AA26">
        <v>9.1467910000000003</v>
      </c>
      <c r="AB26">
        <v>8.8247540000000004</v>
      </c>
      <c r="AC26">
        <v>9.2609110000000001</v>
      </c>
      <c r="AD26">
        <v>9.1702399999999997</v>
      </c>
      <c r="AE26">
        <v>8.5652480000000004</v>
      </c>
      <c r="AF26">
        <v>8.7950510000000008</v>
      </c>
      <c r="AG26">
        <v>8.7637859999999996</v>
      </c>
      <c r="AH26">
        <v>9.4547589999999992</v>
      </c>
      <c r="AI26">
        <v>8.7684759999999997</v>
      </c>
      <c r="AJ26">
        <v>8.7544059999999995</v>
      </c>
      <c r="AK26">
        <v>8.9529429999999994</v>
      </c>
      <c r="AL26">
        <v>9.6095240000000004</v>
      </c>
      <c r="AM26">
        <v>9.2749810000000004</v>
      </c>
      <c r="AN26">
        <v>9.0420510000000007</v>
      </c>
      <c r="AO26">
        <v>8.9701400000000007</v>
      </c>
      <c r="AP26">
        <v>9.9643899999999999</v>
      </c>
      <c r="AQ26">
        <v>8.8747790000000002</v>
      </c>
      <c r="AR26">
        <v>8.8138109999999994</v>
      </c>
      <c r="AS26">
        <v>8.8200640000000003</v>
      </c>
      <c r="AT26">
        <v>8.7121969999999997</v>
      </c>
      <c r="AU26">
        <v>8.6262170000000005</v>
      </c>
      <c r="AV26">
        <v>8.5636849999999995</v>
      </c>
      <c r="AW26">
        <v>9.0107850000000003</v>
      </c>
    </row>
    <row r="27">
      <c r="A27">
        <v>26</v>
      </c>
      <c r="B27">
        <v>9.5391759999999994</v>
      </c>
      <c r="C27">
        <v>8.8919750000000004</v>
      </c>
      <c r="D27">
        <v>8.6699889999999993</v>
      </c>
      <c r="E27">
        <v>9.0733169999999994</v>
      </c>
      <c r="F27">
        <v>10.214516</v>
      </c>
      <c r="G27">
        <v>9.4156759999999995</v>
      </c>
      <c r="H27">
        <v>9.5282330000000002</v>
      </c>
      <c r="I27">
        <v>9.1983789999999992</v>
      </c>
      <c r="J27">
        <v>8.4542549999999999</v>
      </c>
      <c r="K27">
        <v>8.2260150000000003</v>
      </c>
      <c r="L27">
        <v>8.3964130000000008</v>
      </c>
      <c r="M27">
        <v>8.3291920000000008</v>
      </c>
      <c r="N27">
        <v>9.0186019999999996</v>
      </c>
      <c r="O27">
        <v>9.2061960000000003</v>
      </c>
      <c r="P27">
        <v>8.6246530000000003</v>
      </c>
      <c r="Q27">
        <v>8.9857720000000008</v>
      </c>
      <c r="R27">
        <v>9.315626</v>
      </c>
      <c r="S27">
        <v>8.5746280000000006</v>
      </c>
      <c r="T27">
        <v>9.2530950000000001</v>
      </c>
      <c r="U27">
        <v>8.7575330000000005</v>
      </c>
      <c r="V27">
        <v>8.8231909999999996</v>
      </c>
      <c r="W27">
        <v>8.5855709999999998</v>
      </c>
      <c r="X27">
        <v>8.598077</v>
      </c>
      <c r="Y27">
        <v>9.3765940000000008</v>
      </c>
      <c r="Z27">
        <v>9.0686269999999993</v>
      </c>
      <c r="AA27">
        <v>9.1530439999999995</v>
      </c>
      <c r="AB27">
        <v>8.8341340000000006</v>
      </c>
      <c r="AC27">
        <v>9.2640379999999993</v>
      </c>
      <c r="AD27">
        <v>9.1827470000000009</v>
      </c>
      <c r="AE27">
        <v>8.5746280000000006</v>
      </c>
      <c r="AF27">
        <v>8.8028680000000001</v>
      </c>
      <c r="AG27">
        <v>8.7716019999999997</v>
      </c>
      <c r="AH27">
        <v>9.4688280000000002</v>
      </c>
      <c r="AI27">
        <v>8.7731650000000005</v>
      </c>
      <c r="AJ27">
        <v>8.7575330000000005</v>
      </c>
      <c r="AK27">
        <v>8.9701400000000007</v>
      </c>
      <c r="AL27">
        <v>9.6204669999999997</v>
      </c>
      <c r="AM27">
        <v>9.2812339999999995</v>
      </c>
      <c r="AN27">
        <v>9.0483039999999999</v>
      </c>
      <c r="AO27">
        <v>8.9779560000000007</v>
      </c>
      <c r="AP27">
        <v>10.661616</v>
      </c>
      <c r="AQ27">
        <v>9.248405</v>
      </c>
      <c r="AR27">
        <v>9.0701900000000002</v>
      </c>
      <c r="AS27">
        <v>9.0826960000000003</v>
      </c>
      <c r="AT27">
        <v>8.7168869999999998</v>
      </c>
      <c r="AU27">
        <v>8.6262170000000005</v>
      </c>
      <c r="AV27">
        <v>8.5668120000000005</v>
      </c>
      <c r="AW27">
        <v>9.0170379999999994</v>
      </c>
    </row>
    <row r="28">
      <c r="A28">
        <v>27</v>
      </c>
      <c r="B28">
        <v>9.5469919999999995</v>
      </c>
      <c r="C28">
        <v>8.8904119999999995</v>
      </c>
      <c r="D28">
        <v>8.6731149999999992</v>
      </c>
      <c r="E28">
        <v>9.0811329999999995</v>
      </c>
      <c r="F28">
        <v>10.228585000000001</v>
      </c>
      <c r="G28">
        <v>9.4250559999999997</v>
      </c>
      <c r="H28">
        <v>9.5454290000000004</v>
      </c>
      <c r="I28">
        <v>9.2077589999999994</v>
      </c>
      <c r="J28">
        <v>8.4573820000000008</v>
      </c>
      <c r="K28">
        <v>8.2275779999999994</v>
      </c>
      <c r="L28">
        <v>8.3964130000000008</v>
      </c>
      <c r="M28">
        <v>8.332319</v>
      </c>
      <c r="N28">
        <v>9.0467410000000008</v>
      </c>
      <c r="O28">
        <v>9.2327720000000006</v>
      </c>
      <c r="P28">
        <v>8.6574819999999999</v>
      </c>
      <c r="Q28">
        <v>9.0107850000000003</v>
      </c>
      <c r="R28">
        <v>9.320316</v>
      </c>
      <c r="S28">
        <v>8.5777549999999998</v>
      </c>
      <c r="T28">
        <v>9.2577839999999991</v>
      </c>
      <c r="U28">
        <v>8.7606590000000004</v>
      </c>
      <c r="V28">
        <v>8.8294440000000005</v>
      </c>
      <c r="W28">
        <v>8.5902609999999999</v>
      </c>
      <c r="X28">
        <v>8.6027670000000001</v>
      </c>
      <c r="Y28">
        <v>9.3828469999999999</v>
      </c>
      <c r="Z28">
        <v>9.0701900000000002</v>
      </c>
      <c r="AA28">
        <v>9.1546070000000004</v>
      </c>
      <c r="AB28">
        <v>8.8372600000000006</v>
      </c>
      <c r="AC28">
        <v>9.2718539999999994</v>
      </c>
      <c r="AD28">
        <v>9.192126</v>
      </c>
      <c r="AE28">
        <v>8.5777549999999998</v>
      </c>
      <c r="AF28">
        <v>8.8091209999999993</v>
      </c>
      <c r="AG28">
        <v>8.7809819999999998</v>
      </c>
      <c r="AH28">
        <v>9.4719549999999995</v>
      </c>
      <c r="AI28">
        <v>8.7778550000000006</v>
      </c>
      <c r="AJ28">
        <v>8.7669119999999996</v>
      </c>
      <c r="AK28">
        <v>8.9670129999999997</v>
      </c>
      <c r="AL28">
        <v>9.6267200000000006</v>
      </c>
      <c r="AM28">
        <v>9.2906130000000005</v>
      </c>
      <c r="AN28">
        <v>9.052994</v>
      </c>
      <c r="AO28">
        <v>8.9810829999999999</v>
      </c>
      <c r="AP28">
        <v>11.619911</v>
      </c>
      <c r="AQ28">
        <v>9.8190039999999996</v>
      </c>
      <c r="AR28">
        <v>9.4860240000000005</v>
      </c>
      <c r="AS28">
        <v>9.511037</v>
      </c>
      <c r="AT28">
        <v>8.7200140000000008</v>
      </c>
      <c r="AU28">
        <v>8.6277799999999996</v>
      </c>
      <c r="AV28">
        <v>8.5715009999999996</v>
      </c>
      <c r="AW28">
        <v>9.0154750000000003</v>
      </c>
    </row>
    <row r="29">
      <c r="A29">
        <v>28</v>
      </c>
      <c r="B29">
        <v>9.5469919999999995</v>
      </c>
      <c r="C29">
        <v>8.8951019999999996</v>
      </c>
      <c r="D29">
        <v>8.6762420000000002</v>
      </c>
      <c r="E29">
        <v>9.0780060000000002</v>
      </c>
      <c r="F29">
        <v>10.245782</v>
      </c>
      <c r="G29">
        <v>9.4375619999999998</v>
      </c>
      <c r="H29">
        <v>9.5548090000000006</v>
      </c>
      <c r="I29">
        <v>9.2218289999999996</v>
      </c>
      <c r="J29">
        <v>8.463635</v>
      </c>
      <c r="K29">
        <v>8.2338319999999996</v>
      </c>
      <c r="L29">
        <v>8.4042300000000001</v>
      </c>
      <c r="M29">
        <v>8.3370080000000009</v>
      </c>
      <c r="N29">
        <v>9.1030189999999997</v>
      </c>
      <c r="O29">
        <v>9.2921770000000006</v>
      </c>
      <c r="P29">
        <v>8.7106340000000007</v>
      </c>
      <c r="Q29">
        <v>9.0639369999999992</v>
      </c>
      <c r="R29">
        <v>9.323442</v>
      </c>
      <c r="S29">
        <v>8.5824440000000006</v>
      </c>
      <c r="T29">
        <v>9.2577839999999991</v>
      </c>
      <c r="U29">
        <v>8.7590959999999995</v>
      </c>
      <c r="V29">
        <v>8.8325700000000005</v>
      </c>
      <c r="W29">
        <v>8.594951</v>
      </c>
      <c r="X29">
        <v>8.6043310000000002</v>
      </c>
      <c r="Y29">
        <v>9.3906639999999992</v>
      </c>
      <c r="Z29">
        <v>9.0764429999999994</v>
      </c>
      <c r="AA29">
        <v>9.1655499999999996</v>
      </c>
      <c r="AB29">
        <v>8.8403869999999998</v>
      </c>
      <c r="AC29">
        <v>9.2749810000000004</v>
      </c>
      <c r="AD29">
        <v>9.1983789999999992</v>
      </c>
      <c r="AE29">
        <v>8.5824440000000006</v>
      </c>
      <c r="AF29">
        <v>8.8169380000000004</v>
      </c>
      <c r="AG29">
        <v>8.7872350000000008</v>
      </c>
      <c r="AH29">
        <v>9.4797709999999995</v>
      </c>
      <c r="AI29">
        <v>8.7856719999999999</v>
      </c>
      <c r="AJ29">
        <v>8.7716019999999997</v>
      </c>
      <c r="AK29">
        <v>8.9779560000000007</v>
      </c>
      <c r="AL29">
        <v>9.6282829999999997</v>
      </c>
      <c r="AM29">
        <v>9.2937399999999997</v>
      </c>
      <c r="AN29">
        <v>9.06081</v>
      </c>
      <c r="AO29">
        <v>8.9842089999999999</v>
      </c>
      <c r="AP29">
        <v>12.779870000000001</v>
      </c>
      <c r="AQ29">
        <v>10.602211</v>
      </c>
      <c r="AR29">
        <v>10.095706</v>
      </c>
      <c r="AS29">
        <v>10.128534999999999</v>
      </c>
      <c r="AT29">
        <v>8.726267</v>
      </c>
      <c r="AU29">
        <v>8.6277799999999996</v>
      </c>
      <c r="AV29">
        <v>8.5652480000000004</v>
      </c>
      <c r="AW29">
        <v>9.0186019999999996</v>
      </c>
    </row>
    <row r="30">
      <c r="A30">
        <v>29</v>
      </c>
      <c r="B30">
        <v>9.5579350000000005</v>
      </c>
      <c r="C30">
        <v>8.9060450000000007</v>
      </c>
      <c r="D30">
        <v>8.6871849999999995</v>
      </c>
      <c r="E30">
        <v>9.0905129999999996</v>
      </c>
      <c r="F30">
        <v>10.259850999999999</v>
      </c>
      <c r="G30">
        <v>9.451632</v>
      </c>
      <c r="H30">
        <v>9.5735679999999999</v>
      </c>
      <c r="I30">
        <v>9.2374620000000007</v>
      </c>
      <c r="J30">
        <v>8.4714510000000001</v>
      </c>
      <c r="K30">
        <v>8.2416479999999996</v>
      </c>
      <c r="L30">
        <v>8.4120460000000001</v>
      </c>
      <c r="M30">
        <v>8.3401350000000001</v>
      </c>
      <c r="N30">
        <v>9.2030689999999993</v>
      </c>
      <c r="O30">
        <v>9.3828469999999999</v>
      </c>
      <c r="P30">
        <v>8.8153740000000003</v>
      </c>
      <c r="Q30">
        <v>9.1546070000000004</v>
      </c>
      <c r="R30">
        <v>9.3265689999999992</v>
      </c>
      <c r="S30">
        <v>8.5871340000000007</v>
      </c>
      <c r="T30">
        <v>9.2671639999999993</v>
      </c>
      <c r="U30">
        <v>8.7700390000000006</v>
      </c>
      <c r="V30">
        <v>8.8419500000000006</v>
      </c>
      <c r="W30">
        <v>8.6043310000000002</v>
      </c>
      <c r="X30">
        <v>8.6183999999999994</v>
      </c>
      <c r="Y30">
        <v>9.4000430000000001</v>
      </c>
      <c r="Z30">
        <v>9.0873860000000004</v>
      </c>
      <c r="AA30">
        <v>9.1764930000000007</v>
      </c>
      <c r="AB30">
        <v>8.8497669999999999</v>
      </c>
      <c r="AC30">
        <v>9.2812339999999995</v>
      </c>
      <c r="AD30">
        <v>9.2124489999999994</v>
      </c>
      <c r="AE30">
        <v>8.5933879999999991</v>
      </c>
      <c r="AF30">
        <v>8.8278809999999996</v>
      </c>
      <c r="AG30">
        <v>8.7966149999999992</v>
      </c>
      <c r="AH30">
        <v>9.5000940000000007</v>
      </c>
      <c r="AI30">
        <v>8.7919250000000009</v>
      </c>
      <c r="AJ30">
        <v>8.7809819999999998</v>
      </c>
      <c r="AK30">
        <v>8.9873360000000009</v>
      </c>
      <c r="AL30">
        <v>9.642353</v>
      </c>
      <c r="AM30">
        <v>9.3031199999999998</v>
      </c>
      <c r="AN30">
        <v>9.0545570000000009</v>
      </c>
      <c r="AO30">
        <v>8.9935890000000001</v>
      </c>
      <c r="AP30">
        <v>14.044568999999999</v>
      </c>
      <c r="AQ30">
        <v>11.568322</v>
      </c>
      <c r="AR30">
        <v>10.914868</v>
      </c>
      <c r="AS30">
        <v>10.953951</v>
      </c>
      <c r="AT30">
        <v>8.7247039999999991</v>
      </c>
      <c r="AU30">
        <v>8.6340330000000005</v>
      </c>
      <c r="AV30">
        <v>8.5746280000000006</v>
      </c>
      <c r="AW30">
        <v>9.0201650000000004</v>
      </c>
    </row>
    <row r="31">
      <c r="A31">
        <v>30</v>
      </c>
      <c r="B31">
        <v>9.5641890000000007</v>
      </c>
      <c r="C31">
        <v>8.9138610000000007</v>
      </c>
      <c r="D31">
        <v>8.6903109999999995</v>
      </c>
      <c r="E31">
        <v>9.0967660000000006</v>
      </c>
      <c r="F31">
        <v>10.275484000000001</v>
      </c>
      <c r="G31">
        <v>9.4688280000000002</v>
      </c>
      <c r="H31">
        <v>9.5860749999999992</v>
      </c>
      <c r="I31">
        <v>9.2468409999999999</v>
      </c>
      <c r="J31">
        <v>8.4745779999999993</v>
      </c>
      <c r="K31">
        <v>8.2432110000000005</v>
      </c>
      <c r="L31">
        <v>8.4136100000000003</v>
      </c>
      <c r="M31">
        <v>8.3495150000000002</v>
      </c>
      <c r="N31">
        <v>9.3781569999999999</v>
      </c>
      <c r="O31">
        <v>9.5438659999999995</v>
      </c>
      <c r="P31">
        <v>8.9826460000000008</v>
      </c>
      <c r="Q31">
        <v>9.3218789999999991</v>
      </c>
      <c r="R31">
        <v>9.3328220000000002</v>
      </c>
      <c r="S31">
        <v>8.5965140000000009</v>
      </c>
      <c r="T31">
        <v>9.2687270000000002</v>
      </c>
      <c r="U31">
        <v>8.7716019999999997</v>
      </c>
      <c r="V31">
        <v>8.8482029999999998</v>
      </c>
      <c r="W31">
        <v>8.6105839999999993</v>
      </c>
      <c r="X31">
        <v>8.6246530000000003</v>
      </c>
      <c r="Y31">
        <v>9.4125499999999995</v>
      </c>
      <c r="Z31">
        <v>9.0920760000000005</v>
      </c>
      <c r="AA31">
        <v>9.1858730000000008</v>
      </c>
      <c r="AB31">
        <v>8.8591460000000009</v>
      </c>
      <c r="AC31">
        <v>9.2859239999999996</v>
      </c>
      <c r="AD31">
        <v>9.2265189999999997</v>
      </c>
      <c r="AE31">
        <v>8.6058939999999993</v>
      </c>
      <c r="AF31">
        <v>8.8356969999999997</v>
      </c>
      <c r="AG31">
        <v>8.8013049999999993</v>
      </c>
      <c r="AH31">
        <v>9.5063469999999999</v>
      </c>
      <c r="AI31">
        <v>8.8013049999999993</v>
      </c>
      <c r="AJ31">
        <v>8.7841079999999998</v>
      </c>
      <c r="AK31">
        <v>8.9951519999999991</v>
      </c>
      <c r="AL31">
        <v>9.6454799999999992</v>
      </c>
      <c r="AM31">
        <v>9.3046830000000007</v>
      </c>
      <c r="AN31">
        <v>9.0623740000000002</v>
      </c>
      <c r="AO31">
        <v>9.0014050000000001</v>
      </c>
      <c r="AP31">
        <v>15.312393999999999</v>
      </c>
      <c r="AQ31">
        <v>12.625104</v>
      </c>
      <c r="AR31">
        <v>11.885669</v>
      </c>
      <c r="AS31">
        <v>11.926315000000001</v>
      </c>
      <c r="AT31">
        <v>8.7247039999999991</v>
      </c>
      <c r="AU31">
        <v>8.6355959999999996</v>
      </c>
      <c r="AV31">
        <v>8.5793180000000007</v>
      </c>
      <c r="AW31">
        <v>9.0217279999999995</v>
      </c>
    </row>
    <row r="32">
      <c r="A32">
        <v>31</v>
      </c>
      <c r="B32">
        <v>9.5704419999999999</v>
      </c>
      <c r="C32">
        <v>8.9185510000000008</v>
      </c>
      <c r="D32">
        <v>8.6996909999999996</v>
      </c>
      <c r="E32">
        <v>9.1030189999999997</v>
      </c>
      <c r="F32">
        <v>10.281737</v>
      </c>
      <c r="G32">
        <v>9.4813340000000004</v>
      </c>
      <c r="H32">
        <v>9.5985809999999994</v>
      </c>
      <c r="I32">
        <v>9.2593479999999992</v>
      </c>
      <c r="J32">
        <v>8.4823939999999993</v>
      </c>
      <c r="K32">
        <v>8.2494639999999997</v>
      </c>
      <c r="L32">
        <v>8.4214260000000003</v>
      </c>
      <c r="M32">
        <v>8.3542050000000003</v>
      </c>
      <c r="N32">
        <v>9.6783090000000005</v>
      </c>
      <c r="O32">
        <v>9.8002450000000003</v>
      </c>
      <c r="P32">
        <v>9.2656010000000002</v>
      </c>
      <c r="Q32">
        <v>9.5876380000000001</v>
      </c>
      <c r="R32">
        <v>9.3390749999999993</v>
      </c>
      <c r="S32">
        <v>8.6074570000000001</v>
      </c>
      <c r="T32">
        <v>9.2781070000000003</v>
      </c>
      <c r="U32">
        <v>8.7778550000000006</v>
      </c>
      <c r="V32">
        <v>8.8528929999999999</v>
      </c>
      <c r="W32">
        <v>8.6199630000000003</v>
      </c>
      <c r="X32">
        <v>8.6277799999999996</v>
      </c>
      <c r="Y32">
        <v>9.4234930000000006</v>
      </c>
      <c r="Z32">
        <v>9.0983289999999997</v>
      </c>
      <c r="AA32">
        <v>9.2030689999999993</v>
      </c>
      <c r="AB32">
        <v>8.8607099999999992</v>
      </c>
      <c r="AC32">
        <v>9.2953030000000005</v>
      </c>
      <c r="AD32">
        <v>9.2468409999999999</v>
      </c>
      <c r="AE32">
        <v>8.6121470000000002</v>
      </c>
      <c r="AF32">
        <v>8.8403869999999998</v>
      </c>
      <c r="AG32">
        <v>8.8122480000000003</v>
      </c>
      <c r="AH32">
        <v>9.5235430000000001</v>
      </c>
      <c r="AI32">
        <v>8.8028680000000001</v>
      </c>
      <c r="AJ32">
        <v>8.7919250000000009</v>
      </c>
      <c r="AK32">
        <v>9.0029690000000002</v>
      </c>
      <c r="AL32">
        <v>9.650169</v>
      </c>
      <c r="AM32">
        <v>9.3093730000000008</v>
      </c>
      <c r="AN32">
        <v>9.0701900000000002</v>
      </c>
      <c r="AO32">
        <v>9.0014050000000001</v>
      </c>
      <c r="AP32">
        <v>16.552081000000001</v>
      </c>
      <c r="AQ32">
        <v>13.731911</v>
      </c>
      <c r="AR32">
        <v>12.948705</v>
      </c>
      <c r="AS32">
        <v>12.99404</v>
      </c>
      <c r="AT32">
        <v>8.7309570000000001</v>
      </c>
      <c r="AU32">
        <v>8.6402859999999997</v>
      </c>
      <c r="AV32">
        <v>8.5824440000000006</v>
      </c>
      <c r="AW32">
        <v>9.0279810000000005</v>
      </c>
    </row>
    <row r="33">
      <c r="A33">
        <v>32</v>
      </c>
      <c r="B33">
        <v>9.5766950000000008</v>
      </c>
      <c r="C33">
        <v>8.9279309999999992</v>
      </c>
      <c r="D33">
        <v>8.7043809999999997</v>
      </c>
      <c r="E33">
        <v>9.1045820000000006</v>
      </c>
      <c r="F33">
        <v>10.295807</v>
      </c>
      <c r="G33">
        <v>9.4938409999999998</v>
      </c>
      <c r="H33">
        <v>9.6126500000000004</v>
      </c>
      <c r="I33">
        <v>9.2718539999999994</v>
      </c>
      <c r="J33">
        <v>8.4792679999999994</v>
      </c>
      <c r="K33">
        <v>8.2588439999999999</v>
      </c>
      <c r="L33">
        <v>8.4292420000000003</v>
      </c>
      <c r="M33">
        <v>8.3604579999999995</v>
      </c>
      <c r="N33">
        <v>10.105086</v>
      </c>
      <c r="O33">
        <v>10.159801</v>
      </c>
      <c r="P33">
        <v>9.6454799999999992</v>
      </c>
      <c r="Q33">
        <v>9.9815860000000001</v>
      </c>
      <c r="R33">
        <v>9.3422020000000003</v>
      </c>
      <c r="S33">
        <v>8.6199630000000003</v>
      </c>
      <c r="T33">
        <v>9.2874870000000005</v>
      </c>
      <c r="U33">
        <v>8.7841079999999998</v>
      </c>
      <c r="V33">
        <v>8.8607099999999992</v>
      </c>
      <c r="W33">
        <v>8.6277799999999996</v>
      </c>
      <c r="X33">
        <v>8.6371599999999997</v>
      </c>
      <c r="Y33">
        <v>9.443816</v>
      </c>
      <c r="Z33">
        <v>9.1061460000000007</v>
      </c>
      <c r="AA33">
        <v>9.2312089999999998</v>
      </c>
      <c r="AB33">
        <v>8.8700890000000001</v>
      </c>
      <c r="AC33">
        <v>9.3078099999999999</v>
      </c>
      <c r="AD33">
        <v>9.2734170000000002</v>
      </c>
      <c r="AE33">
        <v>8.6277799999999996</v>
      </c>
      <c r="AF33">
        <v>8.8497669999999999</v>
      </c>
      <c r="AG33">
        <v>8.8231909999999996</v>
      </c>
      <c r="AH33">
        <v>9.5485559999999996</v>
      </c>
      <c r="AI33">
        <v>8.8106840000000002</v>
      </c>
      <c r="AJ33">
        <v>8.7981780000000001</v>
      </c>
      <c r="AK33">
        <v>9.0076590000000003</v>
      </c>
      <c r="AL33">
        <v>9.6532959999999992</v>
      </c>
      <c r="AM33">
        <v>9.315626</v>
      </c>
      <c r="AN33">
        <v>9.0686269999999993</v>
      </c>
      <c r="AO33">
        <v>9.0029690000000002</v>
      </c>
      <c r="AP33">
        <v>17.732361999999998</v>
      </c>
      <c r="AQ33">
        <v>14.826212</v>
      </c>
      <c r="AR33">
        <v>14.047694999999999</v>
      </c>
      <c r="AS33">
        <v>14.097720000000001</v>
      </c>
      <c r="AT33">
        <v>8.729393</v>
      </c>
      <c r="AU33">
        <v>8.6434130000000007</v>
      </c>
      <c r="AV33">
        <v>8.5840080000000007</v>
      </c>
      <c r="AW33">
        <v>9.0295450000000006</v>
      </c>
    </row>
    <row r="34">
      <c r="A34">
        <v>33</v>
      </c>
      <c r="B34">
        <v>9.5845109999999991</v>
      </c>
      <c r="C34">
        <v>8.929494</v>
      </c>
      <c r="D34">
        <v>8.7137609999999999</v>
      </c>
      <c r="E34">
        <v>9.120215</v>
      </c>
      <c r="F34">
        <v>10.313003</v>
      </c>
      <c r="G34">
        <v>9.511037</v>
      </c>
      <c r="H34">
        <v>9.6282829999999997</v>
      </c>
      <c r="I34">
        <v>9.2859239999999996</v>
      </c>
      <c r="J34">
        <v>8.4948999999999995</v>
      </c>
      <c r="K34">
        <v>8.2666609999999991</v>
      </c>
      <c r="L34">
        <v>8.4354960000000005</v>
      </c>
      <c r="M34">
        <v>8.3682739999999995</v>
      </c>
      <c r="N34">
        <v>10.667869</v>
      </c>
      <c r="O34">
        <v>10.591267999999999</v>
      </c>
      <c r="P34">
        <v>10.095706</v>
      </c>
      <c r="Q34">
        <v>10.497471000000001</v>
      </c>
      <c r="R34">
        <v>9.3562709999999996</v>
      </c>
      <c r="S34">
        <v>8.6465390000000006</v>
      </c>
      <c r="T34">
        <v>9.2937399999999997</v>
      </c>
      <c r="U34">
        <v>8.7950510000000008</v>
      </c>
      <c r="V34">
        <v>8.8700890000000001</v>
      </c>
      <c r="W34">
        <v>8.6355959999999996</v>
      </c>
      <c r="X34">
        <v>8.6465390000000006</v>
      </c>
      <c r="Y34">
        <v>9.4719549999999995</v>
      </c>
      <c r="Z34">
        <v>9.1139620000000008</v>
      </c>
      <c r="AA34">
        <v>9.2843599999999995</v>
      </c>
      <c r="AB34">
        <v>8.8825959999999995</v>
      </c>
      <c r="AC34">
        <v>9.3124990000000007</v>
      </c>
      <c r="AD34">
        <v>9.315626</v>
      </c>
      <c r="AE34">
        <v>8.6418490000000006</v>
      </c>
      <c r="AF34">
        <v>8.8591460000000009</v>
      </c>
      <c r="AG34">
        <v>8.8310069999999996</v>
      </c>
      <c r="AH34">
        <v>9.5938909999999993</v>
      </c>
      <c r="AI34">
        <v>8.8185009999999995</v>
      </c>
      <c r="AJ34">
        <v>8.8059949999999994</v>
      </c>
      <c r="AK34">
        <v>9.0217279999999995</v>
      </c>
      <c r="AL34">
        <v>9.6642390000000002</v>
      </c>
      <c r="AM34">
        <v>9.323442</v>
      </c>
      <c r="AN34">
        <v>9.0764429999999994</v>
      </c>
      <c r="AO34">
        <v>9.0107850000000003</v>
      </c>
      <c r="AP34">
        <v>18.826663</v>
      </c>
      <c r="AQ34">
        <v>15.89081</v>
      </c>
      <c r="AR34">
        <v>15.127926</v>
      </c>
      <c r="AS34">
        <v>15.195148</v>
      </c>
      <c r="AT34">
        <v>8.7418999999999993</v>
      </c>
      <c r="AU34">
        <v>8.6449759999999998</v>
      </c>
      <c r="AV34">
        <v>8.5902609999999999</v>
      </c>
      <c r="AW34">
        <v>9.0389239999999997</v>
      </c>
    </row>
    <row r="35">
      <c r="A35">
        <v>34</v>
      </c>
      <c r="B35">
        <v>9.5985809999999994</v>
      </c>
      <c r="C35">
        <v>8.9388740000000002</v>
      </c>
      <c r="D35">
        <v>8.7247039999999991</v>
      </c>
      <c r="E35">
        <v>9.1280319999999993</v>
      </c>
      <c r="F35">
        <v>10.328635999999999</v>
      </c>
      <c r="G35">
        <v>9.5235430000000001</v>
      </c>
      <c r="H35">
        <v>9.6439160000000008</v>
      </c>
      <c r="I35">
        <v>9.3015559999999997</v>
      </c>
      <c r="J35">
        <v>8.5011539999999997</v>
      </c>
      <c r="K35">
        <v>8.2760400000000001</v>
      </c>
      <c r="L35">
        <v>8.4448749999999997</v>
      </c>
      <c r="M35">
        <v>8.3776539999999997</v>
      </c>
      <c r="N35">
        <v>11.285367000000001</v>
      </c>
      <c r="O35">
        <v>11.028988</v>
      </c>
      <c r="P35">
        <v>10.566255</v>
      </c>
      <c r="Q35">
        <v>11.058691</v>
      </c>
      <c r="R35">
        <v>9.3437649999999994</v>
      </c>
      <c r="S35">
        <v>8.6856209999999994</v>
      </c>
      <c r="T35">
        <v>9.3031199999999998</v>
      </c>
      <c r="U35">
        <v>8.7950510000000008</v>
      </c>
      <c r="V35">
        <v>8.8810319999999994</v>
      </c>
      <c r="W35">
        <v>8.6402859999999997</v>
      </c>
      <c r="X35">
        <v>8.6481030000000008</v>
      </c>
      <c r="Y35">
        <v>9.5032200000000007</v>
      </c>
      <c r="Z35">
        <v>9.1217780000000008</v>
      </c>
      <c r="AA35">
        <v>9.3515820000000005</v>
      </c>
      <c r="AB35">
        <v>8.8872850000000003</v>
      </c>
      <c r="AC35">
        <v>9.3281320000000001</v>
      </c>
      <c r="AD35">
        <v>9.3687780000000007</v>
      </c>
      <c r="AE35">
        <v>8.6668620000000001</v>
      </c>
      <c r="AF35">
        <v>8.865399</v>
      </c>
      <c r="AG35">
        <v>8.8372600000000006</v>
      </c>
      <c r="AH35">
        <v>9.647043</v>
      </c>
      <c r="AI35">
        <v>8.8216269999999994</v>
      </c>
      <c r="AJ35">
        <v>8.8122480000000003</v>
      </c>
      <c r="AK35">
        <v>9.0295450000000006</v>
      </c>
      <c r="AL35">
        <v>9.6704919999999994</v>
      </c>
      <c r="AM35">
        <v>9.3281320000000001</v>
      </c>
      <c r="AN35">
        <v>9.0826960000000003</v>
      </c>
      <c r="AO35">
        <v>9.0186019999999996</v>
      </c>
      <c r="AP35">
        <v>19.836545999999998</v>
      </c>
      <c r="AQ35">
        <v>16.883496999999998</v>
      </c>
      <c r="AR35">
        <v>16.162821999999998</v>
      </c>
      <c r="AS35">
        <v>16.225353999999999</v>
      </c>
      <c r="AT35">
        <v>8.7418999999999993</v>
      </c>
      <c r="AU35">
        <v>8.6527919999999998</v>
      </c>
      <c r="AV35">
        <v>8.5918240000000008</v>
      </c>
      <c r="AW35">
        <v>9.0451770000000007</v>
      </c>
    </row>
    <row r="36">
      <c r="A36">
        <v>35</v>
      </c>
      <c r="B36">
        <v>9.6032709999999994</v>
      </c>
      <c r="C36">
        <v>8.9466900000000003</v>
      </c>
      <c r="D36">
        <v>8.726267</v>
      </c>
      <c r="E36">
        <v>9.1374110000000002</v>
      </c>
      <c r="F36">
        <v>10.341142</v>
      </c>
      <c r="G36">
        <v>9.5297959999999993</v>
      </c>
      <c r="H36">
        <v>9.6595490000000002</v>
      </c>
      <c r="I36">
        <v>9.3124990000000007</v>
      </c>
      <c r="J36">
        <v>8.5058430000000005</v>
      </c>
      <c r="K36">
        <v>8.2791669999999993</v>
      </c>
      <c r="L36">
        <v>8.4480020000000007</v>
      </c>
      <c r="M36">
        <v>8.3807799999999997</v>
      </c>
      <c r="N36">
        <v>11.915372</v>
      </c>
      <c r="O36">
        <v>11.474525</v>
      </c>
      <c r="P36">
        <v>11.025862</v>
      </c>
      <c r="Q36">
        <v>11.65743</v>
      </c>
      <c r="R36">
        <v>9.3593980000000006</v>
      </c>
      <c r="S36">
        <v>8.7387730000000001</v>
      </c>
      <c r="T36">
        <v>9.3078099999999999</v>
      </c>
      <c r="U36">
        <v>8.8028680000000001</v>
      </c>
      <c r="V36">
        <v>8.8872850000000003</v>
      </c>
      <c r="W36">
        <v>8.6512290000000007</v>
      </c>
      <c r="X36">
        <v>8.6574819999999999</v>
      </c>
      <c r="Y36">
        <v>9.5548090000000006</v>
      </c>
      <c r="Z36">
        <v>9.117089</v>
      </c>
      <c r="AA36">
        <v>9.4531949999999991</v>
      </c>
      <c r="AB36">
        <v>8.8951019999999996</v>
      </c>
      <c r="AC36">
        <v>9.3312589999999993</v>
      </c>
      <c r="AD36">
        <v>9.4281830000000006</v>
      </c>
      <c r="AE36">
        <v>8.6809320000000003</v>
      </c>
      <c r="AF36">
        <v>8.8732159999999993</v>
      </c>
      <c r="AG36">
        <v>8.8450769999999999</v>
      </c>
      <c r="AH36">
        <v>9.7205169999999992</v>
      </c>
      <c r="AI36">
        <v>8.8294440000000005</v>
      </c>
      <c r="AJ36">
        <v>8.8216269999999994</v>
      </c>
      <c r="AK36">
        <v>9.0357979999999998</v>
      </c>
      <c r="AL36">
        <v>9.6767450000000004</v>
      </c>
      <c r="AM36">
        <v>9.3343849999999993</v>
      </c>
      <c r="AN36">
        <v>9.0905129999999996</v>
      </c>
      <c r="AO36">
        <v>9.0232910000000004</v>
      </c>
      <c r="AP36">
        <v>20.719802999999999</v>
      </c>
      <c r="AQ36">
        <v>17.783950999999998</v>
      </c>
      <c r="AR36">
        <v>17.107047000000001</v>
      </c>
      <c r="AS36">
        <v>17.182085000000001</v>
      </c>
      <c r="AT36">
        <v>8.7497159999999994</v>
      </c>
      <c r="AU36">
        <v>8.6559190000000008</v>
      </c>
      <c r="AV36">
        <v>8.594951</v>
      </c>
      <c r="AW36">
        <v>9.0436139999999998</v>
      </c>
    </row>
    <row r="37">
      <c r="A37">
        <v>36</v>
      </c>
      <c r="B37">
        <v>9.6095240000000004</v>
      </c>
      <c r="C37">
        <v>8.9576329999999995</v>
      </c>
      <c r="D37">
        <v>8.7387730000000001</v>
      </c>
      <c r="E37">
        <v>9.1389750000000003</v>
      </c>
      <c r="F37">
        <v>10.359902</v>
      </c>
      <c r="G37">
        <v>9.5438659999999995</v>
      </c>
      <c r="H37">
        <v>9.6704919999999994</v>
      </c>
      <c r="I37">
        <v>9.3281320000000001</v>
      </c>
      <c r="J37">
        <v>8.5183499999999999</v>
      </c>
      <c r="K37">
        <v>8.2838569999999994</v>
      </c>
      <c r="L37">
        <v>8.4558180000000007</v>
      </c>
      <c r="M37">
        <v>8.3932870000000008</v>
      </c>
      <c r="N37">
        <v>12.534433999999999</v>
      </c>
      <c r="O37">
        <v>11.904429</v>
      </c>
      <c r="P37">
        <v>11.477652000000001</v>
      </c>
      <c r="Q37">
        <v>12.245225</v>
      </c>
      <c r="R37">
        <v>9.3609609999999996</v>
      </c>
      <c r="S37">
        <v>8.8106840000000002</v>
      </c>
      <c r="T37">
        <v>9.3187529999999992</v>
      </c>
      <c r="U37">
        <v>8.8138109999999994</v>
      </c>
      <c r="V37">
        <v>8.8919750000000004</v>
      </c>
      <c r="W37">
        <v>8.6606089999999991</v>
      </c>
      <c r="X37">
        <v>8.6684249999999992</v>
      </c>
      <c r="Y37">
        <v>9.6048340000000003</v>
      </c>
      <c r="Z37">
        <v>9.1264679999999991</v>
      </c>
      <c r="AA37">
        <v>9.5720050000000008</v>
      </c>
      <c r="AB37">
        <v>8.9076079999999997</v>
      </c>
      <c r="AC37">
        <v>9.3406389999999995</v>
      </c>
      <c r="AD37">
        <v>9.5032200000000007</v>
      </c>
      <c r="AE37">
        <v>8.7059440000000006</v>
      </c>
      <c r="AF37">
        <v>8.8857219999999995</v>
      </c>
      <c r="AG37">
        <v>8.8560199999999991</v>
      </c>
      <c r="AH37">
        <v>9.8080610000000004</v>
      </c>
      <c r="AI37">
        <v>8.8372600000000006</v>
      </c>
      <c r="AJ37">
        <v>8.8294440000000005</v>
      </c>
      <c r="AK37">
        <v>9.0420510000000007</v>
      </c>
      <c r="AL37">
        <v>9.6829979999999995</v>
      </c>
      <c r="AM37">
        <v>9.3468920000000004</v>
      </c>
      <c r="AN37">
        <v>9.0967660000000006</v>
      </c>
      <c r="AO37">
        <v>9.0357979999999998</v>
      </c>
      <c r="AP37">
        <v>21.5077</v>
      </c>
      <c r="AQ37">
        <v>18.579664000000001</v>
      </c>
      <c r="AR37">
        <v>17.943406</v>
      </c>
      <c r="AS37">
        <v>18.030950000000001</v>
      </c>
      <c r="AT37">
        <v>8.7497159999999994</v>
      </c>
      <c r="AU37">
        <v>8.6652989999999992</v>
      </c>
      <c r="AV37">
        <v>8.5996410000000001</v>
      </c>
      <c r="AW37">
        <v>9.0514309999999991</v>
      </c>
    </row>
    <row r="38">
      <c r="A38">
        <v>37</v>
      </c>
      <c r="B38">
        <v>9.6220300000000005</v>
      </c>
      <c r="C38">
        <v>8.9638860000000005</v>
      </c>
      <c r="D38">
        <v>8.7434630000000002</v>
      </c>
      <c r="E38">
        <v>9.1514810000000004</v>
      </c>
      <c r="F38">
        <v>10.372408</v>
      </c>
      <c r="G38">
        <v>9.5594990000000006</v>
      </c>
      <c r="H38">
        <v>9.6892519999999998</v>
      </c>
      <c r="I38">
        <v>9.3437649999999994</v>
      </c>
      <c r="J38">
        <v>8.5246030000000008</v>
      </c>
      <c r="K38">
        <v>8.2963629999999995</v>
      </c>
      <c r="L38">
        <v>8.4651979999999991</v>
      </c>
      <c r="M38">
        <v>8.3979769999999991</v>
      </c>
      <c r="N38">
        <v>13.136298999999999</v>
      </c>
      <c r="O38">
        <v>12.329643000000001</v>
      </c>
      <c r="P38">
        <v>11.923188</v>
      </c>
      <c r="Q38">
        <v>12.833021</v>
      </c>
      <c r="R38">
        <v>9.3750309999999999</v>
      </c>
      <c r="S38">
        <v>8.8888490000000004</v>
      </c>
      <c r="T38">
        <v>9.3281320000000001</v>
      </c>
      <c r="U38">
        <v>8.8185009999999995</v>
      </c>
      <c r="V38">
        <v>8.8997919999999997</v>
      </c>
      <c r="W38">
        <v>8.6606089999999991</v>
      </c>
      <c r="X38">
        <v>8.6699889999999993</v>
      </c>
      <c r="Y38">
        <v>9.6579859999999993</v>
      </c>
      <c r="Z38">
        <v>9.1327210000000001</v>
      </c>
      <c r="AA38">
        <v>9.6908150000000006</v>
      </c>
      <c r="AB38">
        <v>8.9169879999999999</v>
      </c>
      <c r="AC38">
        <v>9.3453280000000003</v>
      </c>
      <c r="AD38">
        <v>9.5798210000000008</v>
      </c>
      <c r="AE38">
        <v>8.726267</v>
      </c>
      <c r="AF38">
        <v>8.8872850000000003</v>
      </c>
      <c r="AG38">
        <v>8.8669630000000002</v>
      </c>
      <c r="AH38">
        <v>9.9002949999999998</v>
      </c>
      <c r="AI38">
        <v>8.8435129999999997</v>
      </c>
      <c r="AJ38">
        <v>8.8325700000000005</v>
      </c>
      <c r="AK38">
        <v>9.0483039999999999</v>
      </c>
      <c r="AL38">
        <v>9.6923779999999997</v>
      </c>
      <c r="AM38">
        <v>9.3515820000000005</v>
      </c>
      <c r="AN38">
        <v>9.1061460000000007</v>
      </c>
      <c r="AO38">
        <v>9.0404879999999999</v>
      </c>
      <c r="AP38">
        <v>22.193982999999999</v>
      </c>
      <c r="AQ38">
        <v>19.273762999999999</v>
      </c>
      <c r="AR38">
        <v>18.682839999999999</v>
      </c>
      <c r="AS38">
        <v>18.790707000000001</v>
      </c>
      <c r="AT38">
        <v>8.7575330000000005</v>
      </c>
      <c r="AU38">
        <v>8.6699889999999993</v>
      </c>
      <c r="AV38">
        <v>8.6043310000000002</v>
      </c>
      <c r="AW38">
        <v>9.0592469999999992</v>
      </c>
    </row>
    <row r="39">
      <c r="A39">
        <v>38</v>
      </c>
      <c r="B39">
        <v>9.6329729999999998</v>
      </c>
      <c r="C39">
        <v>8.9685760000000005</v>
      </c>
      <c r="D39">
        <v>8.7481530000000003</v>
      </c>
      <c r="E39">
        <v>9.1561710000000005</v>
      </c>
      <c r="F39">
        <v>10.386476999999999</v>
      </c>
      <c r="G39">
        <v>9.5688779999999998</v>
      </c>
      <c r="H39">
        <v>9.7017579999999999</v>
      </c>
      <c r="I39">
        <v>9.3578349999999997</v>
      </c>
      <c r="J39">
        <v>8.5324190000000009</v>
      </c>
      <c r="K39">
        <v>8.2994900000000005</v>
      </c>
      <c r="L39">
        <v>8.4698879999999992</v>
      </c>
      <c r="M39">
        <v>8.4042300000000001</v>
      </c>
      <c r="N39">
        <v>13.724095</v>
      </c>
      <c r="O39">
        <v>12.76111</v>
      </c>
      <c r="P39">
        <v>12.374978</v>
      </c>
      <c r="Q39">
        <v>13.406748</v>
      </c>
      <c r="R39">
        <v>9.3781569999999999</v>
      </c>
      <c r="S39">
        <v>8.9607600000000005</v>
      </c>
      <c r="T39">
        <v>9.3328220000000002</v>
      </c>
      <c r="U39">
        <v>8.8231909999999996</v>
      </c>
      <c r="V39">
        <v>8.9091710000000006</v>
      </c>
      <c r="W39">
        <v>8.6731149999999992</v>
      </c>
      <c r="X39">
        <v>8.6762420000000002</v>
      </c>
      <c r="Y39">
        <v>9.714264</v>
      </c>
      <c r="Z39">
        <v>9.1389750000000003</v>
      </c>
      <c r="AA39">
        <v>9.8080610000000004</v>
      </c>
      <c r="AB39">
        <v>8.9185510000000008</v>
      </c>
      <c r="AC39">
        <v>9.3593980000000006</v>
      </c>
      <c r="AD39">
        <v>9.6548590000000001</v>
      </c>
      <c r="AE39">
        <v>8.7465899999999994</v>
      </c>
      <c r="AF39">
        <v>8.8919750000000004</v>
      </c>
      <c r="AG39">
        <v>8.8685259999999992</v>
      </c>
      <c r="AH39">
        <v>9.9925289999999993</v>
      </c>
      <c r="AI39">
        <v>8.8497669999999999</v>
      </c>
      <c r="AJ39">
        <v>8.8419500000000006</v>
      </c>
      <c r="AK39">
        <v>9.0561199999999999</v>
      </c>
      <c r="AL39">
        <v>9.6939410000000006</v>
      </c>
      <c r="AM39">
        <v>9.3578349999999997</v>
      </c>
      <c r="AN39">
        <v>9.1108349999999998</v>
      </c>
      <c r="AO39">
        <v>9.0436139999999998</v>
      </c>
      <c r="AP39">
        <v>22.777089</v>
      </c>
      <c r="AQ39">
        <v>19.867812000000001</v>
      </c>
      <c r="AR39">
        <v>19.311281999999999</v>
      </c>
      <c r="AS39">
        <v>19.450413999999999</v>
      </c>
      <c r="AT39">
        <v>8.7653490000000005</v>
      </c>
      <c r="AU39">
        <v>8.6731149999999992</v>
      </c>
      <c r="AV39">
        <v>8.6058939999999993</v>
      </c>
      <c r="AW39">
        <v>9.0639369999999992</v>
      </c>
    </row>
    <row r="40">
      <c r="A40">
        <v>39</v>
      </c>
      <c r="B40">
        <v>9.6329729999999998</v>
      </c>
      <c r="C40">
        <v>8.9779560000000007</v>
      </c>
      <c r="D40">
        <v>8.7606590000000004</v>
      </c>
      <c r="E40">
        <v>9.1655499999999996</v>
      </c>
      <c r="F40">
        <v>10.405237</v>
      </c>
      <c r="G40">
        <v>9.5813849999999992</v>
      </c>
      <c r="H40">
        <v>9.7127009999999991</v>
      </c>
      <c r="I40">
        <v>9.3625249999999998</v>
      </c>
      <c r="J40">
        <v>8.5402360000000002</v>
      </c>
      <c r="K40">
        <v>8.3026160000000004</v>
      </c>
      <c r="L40">
        <v>8.4761410000000001</v>
      </c>
      <c r="M40">
        <v>8.4151729999999993</v>
      </c>
      <c r="N40">
        <v>14.33534</v>
      </c>
      <c r="O40">
        <v>13.219153</v>
      </c>
      <c r="P40">
        <v>12.847091000000001</v>
      </c>
      <c r="Q40">
        <v>13.997669999999999</v>
      </c>
      <c r="R40">
        <v>9.3844110000000001</v>
      </c>
      <c r="S40">
        <v>9.0404879999999999</v>
      </c>
      <c r="T40">
        <v>9.3406389999999995</v>
      </c>
      <c r="U40">
        <v>8.8294440000000005</v>
      </c>
      <c r="V40">
        <v>8.9154250000000008</v>
      </c>
      <c r="W40">
        <v>8.6762420000000002</v>
      </c>
      <c r="X40">
        <v>8.6809320000000003</v>
      </c>
      <c r="Y40">
        <v>9.7736689999999999</v>
      </c>
      <c r="Z40">
        <v>9.1467910000000003</v>
      </c>
      <c r="AA40">
        <v>9.9393770000000004</v>
      </c>
      <c r="AB40">
        <v>8.924804</v>
      </c>
      <c r="AC40">
        <v>9.3453280000000003</v>
      </c>
      <c r="AD40">
        <v>9.7455300000000005</v>
      </c>
      <c r="AE40">
        <v>8.7700390000000006</v>
      </c>
      <c r="AF40">
        <v>8.8997919999999997</v>
      </c>
      <c r="AG40">
        <v>8.8747790000000002</v>
      </c>
      <c r="AH40">
        <v>10.089453000000001</v>
      </c>
      <c r="AI40">
        <v>8.8544560000000008</v>
      </c>
      <c r="AJ40">
        <v>8.8482029999999998</v>
      </c>
      <c r="AK40">
        <v>9.0670629999999992</v>
      </c>
      <c r="AL40">
        <v>9.7017579999999999</v>
      </c>
      <c r="AM40">
        <v>9.3562709999999996</v>
      </c>
      <c r="AN40">
        <v>9.117089</v>
      </c>
      <c r="AO40">
        <v>9.0514309999999991</v>
      </c>
      <c r="AP40">
        <v>23.307043</v>
      </c>
      <c r="AQ40">
        <v>20.408709000000002</v>
      </c>
      <c r="AR40">
        <v>19.875627999999999</v>
      </c>
      <c r="AS40">
        <v>20.069476000000002</v>
      </c>
      <c r="AT40">
        <v>8.7716019999999997</v>
      </c>
      <c r="AU40">
        <v>8.6824949999999994</v>
      </c>
      <c r="AV40">
        <v>8.6152739999999994</v>
      </c>
      <c r="AW40">
        <v>9.0686269999999993</v>
      </c>
    </row>
    <row r="41">
      <c r="A41">
        <v>40</v>
      </c>
      <c r="B41">
        <v>9.6439160000000008</v>
      </c>
      <c r="C41">
        <v>8.9904620000000008</v>
      </c>
      <c r="D41">
        <v>8.7716019999999997</v>
      </c>
      <c r="E41">
        <v>9.1764930000000007</v>
      </c>
      <c r="F41">
        <v>10.428686000000001</v>
      </c>
      <c r="G41">
        <v>9.6017069999999993</v>
      </c>
      <c r="H41">
        <v>9.7345869999999994</v>
      </c>
      <c r="I41">
        <v>9.3828469999999999</v>
      </c>
      <c r="J41">
        <v>8.5543049999999994</v>
      </c>
      <c r="K41">
        <v>8.3088689999999996</v>
      </c>
      <c r="L41">
        <v>8.4902110000000004</v>
      </c>
      <c r="M41">
        <v>8.4229889999999994</v>
      </c>
      <c r="N41">
        <v>14.982540999999999</v>
      </c>
      <c r="O41">
        <v>13.736601</v>
      </c>
      <c r="P41">
        <v>13.366102</v>
      </c>
      <c r="Q41">
        <v>14.622985</v>
      </c>
      <c r="R41">
        <v>9.3969170000000002</v>
      </c>
      <c r="S41">
        <v>9.1327210000000001</v>
      </c>
      <c r="T41">
        <v>9.3578349999999997</v>
      </c>
      <c r="U41">
        <v>8.8403869999999998</v>
      </c>
      <c r="V41">
        <v>8.924804</v>
      </c>
      <c r="W41">
        <v>8.6856209999999994</v>
      </c>
      <c r="X41">
        <v>8.6950009999999995</v>
      </c>
      <c r="Y41">
        <v>9.8471440000000001</v>
      </c>
      <c r="Z41">
        <v>9.1546070000000004</v>
      </c>
      <c r="AA41">
        <v>10.095706</v>
      </c>
      <c r="AB41">
        <v>8.9388740000000002</v>
      </c>
      <c r="AC41">
        <v>9.3531449999999996</v>
      </c>
      <c r="AD41">
        <v>9.84558</v>
      </c>
      <c r="AE41">
        <v>8.7966149999999992</v>
      </c>
      <c r="AF41">
        <v>8.9122979999999998</v>
      </c>
      <c r="AG41">
        <v>8.8872850000000003</v>
      </c>
      <c r="AH41">
        <v>10.198883</v>
      </c>
      <c r="AI41">
        <v>8.8700890000000001</v>
      </c>
      <c r="AJ41">
        <v>8.8544560000000008</v>
      </c>
      <c r="AK41">
        <v>9.0811329999999995</v>
      </c>
      <c r="AL41">
        <v>9.7033210000000008</v>
      </c>
      <c r="AM41">
        <v>9.3625249999999998</v>
      </c>
      <c r="AN41">
        <v>9.1217780000000008</v>
      </c>
      <c r="AO41">
        <v>9.0623740000000002</v>
      </c>
      <c r="AP41">
        <v>23.793225</v>
      </c>
      <c r="AQ41">
        <v>20.891764999999999</v>
      </c>
      <c r="AR41">
        <v>20.400893</v>
      </c>
      <c r="AS41">
        <v>20.652581999999999</v>
      </c>
      <c r="AT41">
        <v>8.7794190000000008</v>
      </c>
      <c r="AU41">
        <v>8.6950009999999995</v>
      </c>
      <c r="AV41">
        <v>8.6230899999999995</v>
      </c>
      <c r="AW41">
        <v>9.0811329999999995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5.609979</v>
      </c>
      <c r="C2">
        <v>5.1934079999999998</v>
      </c>
      <c r="D2">
        <v>5.0423439999999999</v>
      </c>
      <c r="E2">
        <v>5.2460519999999997</v>
      </c>
      <c r="F2">
        <v>6.1135270000000004</v>
      </c>
      <c r="G2">
        <v>5.6397339999999998</v>
      </c>
      <c r="H2">
        <v>5.6603339999999998</v>
      </c>
      <c r="I2">
        <v>5.7198440000000002</v>
      </c>
      <c r="J2">
        <v>4.8111699999999997</v>
      </c>
      <c r="K2">
        <v>4.6761270000000001</v>
      </c>
      <c r="L2">
        <v>4.8088810000000004</v>
      </c>
      <c r="M2">
        <v>4.7997249999999996</v>
      </c>
      <c r="N2">
        <v>5.3124279999999997</v>
      </c>
      <c r="O2">
        <v>5.4955369999999997</v>
      </c>
      <c r="P2">
        <v>5.1132980000000003</v>
      </c>
      <c r="Q2">
        <v>5.3009839999999997</v>
      </c>
      <c r="R2">
        <v>5.5207139999999999</v>
      </c>
      <c r="S2">
        <v>5.0263220000000004</v>
      </c>
      <c r="T2">
        <v>5.413138</v>
      </c>
      <c r="U2">
        <v>5.163653</v>
      </c>
      <c r="V2">
        <v>5.0720989999999997</v>
      </c>
      <c r="W2">
        <v>4.9027240000000001</v>
      </c>
      <c r="X2">
        <v>4.9027240000000001</v>
      </c>
      <c r="Y2">
        <v>5.4657819999999999</v>
      </c>
      <c r="Z2">
        <v>5.3284500000000001</v>
      </c>
      <c r="AA2">
        <v>5.3536279999999996</v>
      </c>
      <c r="AB2">
        <v>5.0514989999999997</v>
      </c>
      <c r="AC2">
        <v>5.46807</v>
      </c>
      <c r="AD2">
        <v>5.2529180000000002</v>
      </c>
      <c r="AE2">
        <v>4.9118789999999999</v>
      </c>
      <c r="AF2">
        <v>5.0171659999999996</v>
      </c>
      <c r="AG2">
        <v>5.0194549999999998</v>
      </c>
      <c r="AH2">
        <v>5.413138</v>
      </c>
      <c r="AI2">
        <v>5.0286109999999997</v>
      </c>
      <c r="AJ2">
        <v>5.021744</v>
      </c>
      <c r="AK2">
        <v>5.1728079999999999</v>
      </c>
      <c r="AL2">
        <v>5.6351570000000004</v>
      </c>
      <c r="AM2">
        <v>5.3742279999999996</v>
      </c>
      <c r="AN2">
        <v>5.2712289999999999</v>
      </c>
      <c r="AO2">
        <v>5.2597849999999999</v>
      </c>
      <c r="AP2">
        <v>5.3170060000000001</v>
      </c>
      <c r="AQ2">
        <v>4.8958570000000003</v>
      </c>
      <c r="AR2">
        <v>4.9004349999999999</v>
      </c>
      <c r="AS2">
        <v>4.9530789999999998</v>
      </c>
      <c r="AT2">
        <v>4.8249029999999999</v>
      </c>
      <c r="AU2">
        <v>4.8340579999999997</v>
      </c>
      <c r="AV2">
        <v>4.7631040000000002</v>
      </c>
      <c r="AW2">
        <v>5.0858319999999999</v>
      </c>
    </row>
    <row r="3">
      <c r="A3">
        <v>2</v>
      </c>
      <c r="B3">
        <v>5.587091</v>
      </c>
      <c r="C3">
        <v>5.1750970000000001</v>
      </c>
      <c r="D3">
        <v>5.0308999999999999</v>
      </c>
      <c r="E3">
        <v>5.2368959999999998</v>
      </c>
      <c r="F3">
        <v>6.0585950000000004</v>
      </c>
      <c r="G3">
        <v>5.6145569999999996</v>
      </c>
      <c r="H3">
        <v>5.6282899999999998</v>
      </c>
      <c r="I3">
        <v>5.6649120000000002</v>
      </c>
      <c r="J3">
        <v>4.7905699999999998</v>
      </c>
      <c r="K3">
        <v>4.6578160000000004</v>
      </c>
      <c r="L3">
        <v>4.792859</v>
      </c>
      <c r="M3">
        <v>4.7905699999999998</v>
      </c>
      <c r="N3">
        <v>5.2803849999999999</v>
      </c>
      <c r="O3">
        <v>5.46807</v>
      </c>
      <c r="P3">
        <v>5.0812540000000004</v>
      </c>
      <c r="Q3">
        <v>5.2735180000000001</v>
      </c>
      <c r="R3">
        <v>5.5024030000000002</v>
      </c>
      <c r="S3">
        <v>4.9851219999999996</v>
      </c>
      <c r="T3">
        <v>5.3765159999999996</v>
      </c>
      <c r="U3">
        <v>5.1453420000000003</v>
      </c>
      <c r="V3">
        <v>5.0377660000000004</v>
      </c>
      <c r="W3">
        <v>4.8775459999999997</v>
      </c>
      <c r="X3">
        <v>4.8775459999999997</v>
      </c>
      <c r="Y3">
        <v>5.4268710000000002</v>
      </c>
      <c r="Z3">
        <v>5.3055620000000001</v>
      </c>
      <c r="AA3">
        <v>5.3307390000000003</v>
      </c>
      <c r="AB3">
        <v>5.0194549999999998</v>
      </c>
      <c r="AC3">
        <v>5.4428929999999998</v>
      </c>
      <c r="AD3">
        <v>5.227741</v>
      </c>
      <c r="AE3">
        <v>4.8729690000000003</v>
      </c>
      <c r="AF3">
        <v>4.9851219999999996</v>
      </c>
      <c r="AG3">
        <v>4.9874109999999998</v>
      </c>
      <c r="AH3">
        <v>5.3742279999999996</v>
      </c>
      <c r="AI3">
        <v>5.0103</v>
      </c>
      <c r="AJ3">
        <v>4.9919890000000002</v>
      </c>
      <c r="AK3">
        <v>5.1430530000000001</v>
      </c>
      <c r="AL3">
        <v>5.6031129999999996</v>
      </c>
      <c r="AM3">
        <v>5.3490500000000001</v>
      </c>
      <c r="AN3">
        <v>5.2346069999999996</v>
      </c>
      <c r="AO3">
        <v>5.2368959999999998</v>
      </c>
      <c r="AP3">
        <v>5.2758070000000004</v>
      </c>
      <c r="AQ3">
        <v>4.8661019999999997</v>
      </c>
      <c r="AR3">
        <v>4.8752570000000004</v>
      </c>
      <c r="AS3">
        <v>4.9210349999999998</v>
      </c>
      <c r="AT3">
        <v>4.7631040000000002</v>
      </c>
      <c r="AU3">
        <v>4.7676809999999996</v>
      </c>
      <c r="AV3">
        <v>4.6967270000000001</v>
      </c>
      <c r="AW3">
        <v>5.0240330000000002</v>
      </c>
    </row>
    <row r="4">
      <c r="A4">
        <v>3</v>
      </c>
      <c r="B4">
        <v>5.5413139999999999</v>
      </c>
      <c r="C4">
        <v>5.1430530000000001</v>
      </c>
      <c r="D4">
        <v>4.9919890000000002</v>
      </c>
      <c r="E4">
        <v>5.2002750000000004</v>
      </c>
      <c r="F4">
        <v>6.033417</v>
      </c>
      <c r="G4">
        <v>5.5436030000000001</v>
      </c>
      <c r="H4">
        <v>5.5504689999999997</v>
      </c>
      <c r="I4">
        <v>5.651179</v>
      </c>
      <c r="J4">
        <v>4.7539480000000003</v>
      </c>
      <c r="K4">
        <v>4.6326390000000002</v>
      </c>
      <c r="L4">
        <v>4.7470819999999998</v>
      </c>
      <c r="M4">
        <v>4.749371</v>
      </c>
      <c r="N4">
        <v>5.2368959999999998</v>
      </c>
      <c r="O4">
        <v>5.4314489999999997</v>
      </c>
      <c r="P4">
        <v>5.0698100000000004</v>
      </c>
      <c r="Q4">
        <v>5.2346069999999996</v>
      </c>
      <c r="R4">
        <v>5.5230030000000001</v>
      </c>
      <c r="S4">
        <v>4.9553669999999999</v>
      </c>
      <c r="T4">
        <v>5.3238729999999999</v>
      </c>
      <c r="U4">
        <v>5.0995650000000001</v>
      </c>
      <c r="V4">
        <v>5.0400549999999997</v>
      </c>
      <c r="W4">
        <v>4.8615240000000002</v>
      </c>
      <c r="X4">
        <v>4.8706800000000001</v>
      </c>
      <c r="Y4">
        <v>5.4085599999999996</v>
      </c>
      <c r="Z4">
        <v>5.2758070000000004</v>
      </c>
      <c r="AA4">
        <v>5.2986950000000004</v>
      </c>
      <c r="AB4">
        <v>5.0308999999999999</v>
      </c>
      <c r="AC4">
        <v>5.3971159999999996</v>
      </c>
      <c r="AD4">
        <v>5.2002750000000004</v>
      </c>
      <c r="AE4">
        <v>4.8546579999999997</v>
      </c>
      <c r="AF4">
        <v>4.9324789999999998</v>
      </c>
      <c r="AG4">
        <v>4.9599450000000003</v>
      </c>
      <c r="AH4">
        <v>5.3330279999999997</v>
      </c>
      <c r="AI4">
        <v>4.978256</v>
      </c>
      <c r="AJ4">
        <v>4.9485010000000003</v>
      </c>
      <c r="AK4">
        <v>5.1018540000000003</v>
      </c>
      <c r="AL4">
        <v>5.5619129999999997</v>
      </c>
      <c r="AM4">
        <v>5.3078510000000003</v>
      </c>
      <c r="AN4">
        <v>5.195697</v>
      </c>
      <c r="AO4">
        <v>5.1819639999999998</v>
      </c>
      <c r="AP4">
        <v>5.2574959999999997</v>
      </c>
      <c r="AQ4">
        <v>4.8249029999999999</v>
      </c>
      <c r="AR4">
        <v>4.8455019999999998</v>
      </c>
      <c r="AS4">
        <v>4.8798349999999999</v>
      </c>
      <c r="AT4">
        <v>4.7699699999999998</v>
      </c>
      <c r="AU4">
        <v>4.7676809999999996</v>
      </c>
      <c r="AV4">
        <v>4.6967270000000001</v>
      </c>
      <c r="AW4">
        <v>5.0103</v>
      </c>
    </row>
    <row r="5">
      <c r="A5">
        <v>4</v>
      </c>
      <c r="B5">
        <v>5.5390249999999996</v>
      </c>
      <c r="C5">
        <v>5.1590749999999996</v>
      </c>
      <c r="D5">
        <v>5.0034330000000002</v>
      </c>
      <c r="E5">
        <v>5.1819639999999998</v>
      </c>
      <c r="F5">
        <v>6.0631719999999998</v>
      </c>
      <c r="G5">
        <v>5.5298699999999998</v>
      </c>
      <c r="H5">
        <v>5.5664910000000001</v>
      </c>
      <c r="I5">
        <v>5.6786450000000004</v>
      </c>
      <c r="J5">
        <v>4.772259</v>
      </c>
      <c r="K5">
        <v>4.641794</v>
      </c>
      <c r="L5">
        <v>4.7539480000000003</v>
      </c>
      <c r="M5">
        <v>4.749371</v>
      </c>
      <c r="N5">
        <v>5.2529180000000002</v>
      </c>
      <c r="O5">
        <v>5.4474710000000002</v>
      </c>
      <c r="P5">
        <v>5.0926989999999996</v>
      </c>
      <c r="Q5">
        <v>5.239185</v>
      </c>
      <c r="R5">
        <v>5.5481800000000003</v>
      </c>
      <c r="S5">
        <v>4.978256</v>
      </c>
      <c r="T5">
        <v>5.3330279999999997</v>
      </c>
      <c r="U5">
        <v>5.0904100000000003</v>
      </c>
      <c r="V5">
        <v>5.0606549999999997</v>
      </c>
      <c r="W5">
        <v>4.8798349999999999</v>
      </c>
      <c r="X5">
        <v>4.8867019999999997</v>
      </c>
      <c r="Y5">
        <v>5.4268710000000002</v>
      </c>
      <c r="Z5">
        <v>5.2437630000000004</v>
      </c>
      <c r="AA5">
        <v>5.2620740000000001</v>
      </c>
      <c r="AB5">
        <v>5.065232</v>
      </c>
      <c r="AC5">
        <v>5.3421839999999996</v>
      </c>
      <c r="AD5">
        <v>5.2117190000000004</v>
      </c>
      <c r="AE5">
        <v>4.8729690000000003</v>
      </c>
      <c r="AF5">
        <v>4.9485010000000003</v>
      </c>
      <c r="AG5">
        <v>4.9713890000000003</v>
      </c>
      <c r="AH5">
        <v>5.3513390000000003</v>
      </c>
      <c r="AI5">
        <v>4.9759669999999998</v>
      </c>
      <c r="AJ5">
        <v>4.9645229999999998</v>
      </c>
      <c r="AK5">
        <v>5.1110090000000001</v>
      </c>
      <c r="AL5">
        <v>5.5573360000000003</v>
      </c>
      <c r="AM5">
        <v>5.3078510000000003</v>
      </c>
      <c r="AN5">
        <v>5.2094300000000002</v>
      </c>
      <c r="AO5">
        <v>5.1934079999999998</v>
      </c>
      <c r="AP5">
        <v>5.2689399999999997</v>
      </c>
      <c r="AQ5">
        <v>4.8294800000000002</v>
      </c>
      <c r="AR5">
        <v>4.8615240000000002</v>
      </c>
      <c r="AS5">
        <v>4.8798349999999999</v>
      </c>
      <c r="AT5">
        <v>4.7859920000000002</v>
      </c>
      <c r="AU5">
        <v>4.781415</v>
      </c>
      <c r="AV5">
        <v>4.7104600000000003</v>
      </c>
      <c r="AW5">
        <v>5.0125890000000002</v>
      </c>
    </row>
    <row r="6">
      <c r="A6">
        <v>5</v>
      </c>
      <c r="B6">
        <v>5.5573360000000003</v>
      </c>
      <c r="C6">
        <v>5.1728079999999999</v>
      </c>
      <c r="D6">
        <v>5.0263220000000004</v>
      </c>
      <c r="E6">
        <v>5.2002750000000004</v>
      </c>
      <c r="F6">
        <v>6.097505</v>
      </c>
      <c r="G6">
        <v>5.5550470000000001</v>
      </c>
      <c r="H6">
        <v>5.5893800000000002</v>
      </c>
      <c r="I6">
        <v>5.7038219999999997</v>
      </c>
      <c r="J6">
        <v>4.8226139999999997</v>
      </c>
      <c r="K6">
        <v>4.6646830000000001</v>
      </c>
      <c r="L6">
        <v>4.772259</v>
      </c>
      <c r="M6">
        <v>4.7676809999999996</v>
      </c>
      <c r="N6">
        <v>5.2712289999999999</v>
      </c>
      <c r="O6">
        <v>5.46807</v>
      </c>
      <c r="P6">
        <v>5.1132980000000003</v>
      </c>
      <c r="Q6">
        <v>5.2597849999999999</v>
      </c>
      <c r="R6">
        <v>5.5733579999999998</v>
      </c>
      <c r="S6">
        <v>4.9874109999999998</v>
      </c>
      <c r="T6">
        <v>5.3559169999999998</v>
      </c>
      <c r="U6">
        <v>5.1041429999999997</v>
      </c>
      <c r="V6">
        <v>5.0835429999999997</v>
      </c>
      <c r="W6">
        <v>4.9027240000000001</v>
      </c>
      <c r="X6">
        <v>4.9073010000000004</v>
      </c>
      <c r="Y6">
        <v>5.445182</v>
      </c>
      <c r="Z6">
        <v>5.2643630000000003</v>
      </c>
      <c r="AA6">
        <v>5.2780959999999997</v>
      </c>
      <c r="AB6">
        <v>5.0904100000000003</v>
      </c>
      <c r="AC6">
        <v>5.3536279999999996</v>
      </c>
      <c r="AD6">
        <v>5.227741</v>
      </c>
      <c r="AE6">
        <v>4.8867019999999997</v>
      </c>
      <c r="AF6">
        <v>4.9622339999999996</v>
      </c>
      <c r="AG6">
        <v>4.998856</v>
      </c>
      <c r="AH6">
        <v>5.36965</v>
      </c>
      <c r="AI6">
        <v>4.9965669999999998</v>
      </c>
      <c r="AJ6">
        <v>4.9828340000000004</v>
      </c>
      <c r="AK6">
        <v>5.1316090000000001</v>
      </c>
      <c r="AL6">
        <v>5.5825129999999996</v>
      </c>
      <c r="AM6">
        <v>5.3261620000000001</v>
      </c>
      <c r="AN6">
        <v>5.227741</v>
      </c>
      <c r="AO6">
        <v>5.207141</v>
      </c>
      <c r="AP6">
        <v>5.2849620000000002</v>
      </c>
      <c r="AQ6">
        <v>4.8409250000000004</v>
      </c>
      <c r="AR6">
        <v>4.8844130000000003</v>
      </c>
      <c r="AS6">
        <v>4.8958570000000003</v>
      </c>
      <c r="AT6">
        <v>4.8020139999999998</v>
      </c>
      <c r="AU6">
        <v>4.7905699999999998</v>
      </c>
      <c r="AV6">
        <v>4.7196150000000001</v>
      </c>
      <c r="AW6">
        <v>5.0286109999999997</v>
      </c>
    </row>
    <row r="7">
      <c r="A7">
        <v>6</v>
      </c>
      <c r="B7">
        <v>5.5825129999999996</v>
      </c>
      <c r="C7">
        <v>5.1979860000000002</v>
      </c>
      <c r="D7">
        <v>5.0446330000000001</v>
      </c>
      <c r="E7">
        <v>5.2208740000000002</v>
      </c>
      <c r="F7">
        <v>6.1272599999999997</v>
      </c>
      <c r="G7">
        <v>5.5848019999999998</v>
      </c>
      <c r="H7">
        <v>5.6214240000000002</v>
      </c>
      <c r="I7">
        <v>5.7312890000000003</v>
      </c>
      <c r="J7">
        <v>4.8386360000000002</v>
      </c>
      <c r="K7">
        <v>4.6761270000000001</v>
      </c>
      <c r="L7">
        <v>4.7905699999999998</v>
      </c>
      <c r="M7">
        <v>4.781415</v>
      </c>
      <c r="N7">
        <v>5.2918289999999999</v>
      </c>
      <c r="O7">
        <v>5.4909590000000001</v>
      </c>
      <c r="P7">
        <v>5.1338980000000003</v>
      </c>
      <c r="Q7">
        <v>5.2803849999999999</v>
      </c>
      <c r="R7">
        <v>5.5893800000000002</v>
      </c>
      <c r="S7">
        <v>5.0148780000000004</v>
      </c>
      <c r="T7">
        <v>5.3742279999999996</v>
      </c>
      <c r="U7">
        <v>5.1224540000000003</v>
      </c>
      <c r="V7">
        <v>5.1018540000000003</v>
      </c>
      <c r="W7">
        <v>4.9164570000000003</v>
      </c>
      <c r="X7">
        <v>4.9256120000000001</v>
      </c>
      <c r="Y7">
        <v>5.4703590000000002</v>
      </c>
      <c r="Z7">
        <v>5.2803849999999999</v>
      </c>
      <c r="AA7">
        <v>5.2964070000000003</v>
      </c>
      <c r="AB7">
        <v>5.1041429999999997</v>
      </c>
      <c r="AC7">
        <v>5.3765159999999996</v>
      </c>
      <c r="AD7">
        <v>5.2574959999999997</v>
      </c>
      <c r="AE7">
        <v>4.9073010000000004</v>
      </c>
      <c r="AF7">
        <v>4.9851219999999996</v>
      </c>
      <c r="AG7">
        <v>5.0148780000000004</v>
      </c>
      <c r="AH7">
        <v>5.3925380000000001</v>
      </c>
      <c r="AI7">
        <v>5.0125890000000002</v>
      </c>
      <c r="AJ7">
        <v>4.9965669999999998</v>
      </c>
      <c r="AK7">
        <v>5.1476309999999996</v>
      </c>
      <c r="AL7">
        <v>5.6054019999999998</v>
      </c>
      <c r="AM7">
        <v>5.3421839999999996</v>
      </c>
      <c r="AN7">
        <v>5.250629</v>
      </c>
      <c r="AO7">
        <v>5.227741</v>
      </c>
      <c r="AP7">
        <v>5.3032729999999999</v>
      </c>
      <c r="AQ7">
        <v>4.8569469999999999</v>
      </c>
      <c r="AR7">
        <v>4.9141680000000001</v>
      </c>
      <c r="AS7">
        <v>4.9095899999999997</v>
      </c>
      <c r="AT7">
        <v>4.8134579999999998</v>
      </c>
      <c r="AU7">
        <v>4.8088810000000004</v>
      </c>
      <c r="AV7">
        <v>4.7356369999999997</v>
      </c>
      <c r="AW7">
        <v>5.0446330000000001</v>
      </c>
    </row>
    <row r="8">
      <c r="A8">
        <v>7</v>
      </c>
      <c r="B8">
        <v>5.6031129999999996</v>
      </c>
      <c r="C8">
        <v>5.2140079999999998</v>
      </c>
      <c r="D8">
        <v>5.0606549999999997</v>
      </c>
      <c r="E8">
        <v>5.239185</v>
      </c>
      <c r="F8">
        <v>6.1547260000000001</v>
      </c>
      <c r="G8">
        <v>5.609979</v>
      </c>
      <c r="H8">
        <v>5.6557560000000002</v>
      </c>
      <c r="I8">
        <v>5.7564659999999996</v>
      </c>
      <c r="J8">
        <v>4.8569469999999999</v>
      </c>
      <c r="K8">
        <v>4.6944379999999999</v>
      </c>
      <c r="L8">
        <v>4.8134579999999998</v>
      </c>
      <c r="M8">
        <v>4.8020139999999998</v>
      </c>
      <c r="N8">
        <v>5.3147169999999999</v>
      </c>
      <c r="O8">
        <v>5.5138480000000003</v>
      </c>
      <c r="P8">
        <v>5.1499199999999998</v>
      </c>
      <c r="Q8">
        <v>5.3032729999999999</v>
      </c>
      <c r="R8">
        <v>5.6145569999999996</v>
      </c>
      <c r="S8">
        <v>5.0263220000000004</v>
      </c>
      <c r="T8">
        <v>5.3902489999999998</v>
      </c>
      <c r="U8">
        <v>5.1407639999999999</v>
      </c>
      <c r="V8">
        <v>5.1247429999999996</v>
      </c>
      <c r="W8">
        <v>4.9370570000000003</v>
      </c>
      <c r="X8">
        <v>4.9439229999999998</v>
      </c>
      <c r="Y8">
        <v>5.4863809999999997</v>
      </c>
      <c r="Z8">
        <v>5.3032729999999999</v>
      </c>
      <c r="AA8">
        <v>5.3215839999999996</v>
      </c>
      <c r="AB8">
        <v>5.1270309999999997</v>
      </c>
      <c r="AC8">
        <v>5.3925380000000001</v>
      </c>
      <c r="AD8">
        <v>5.2735180000000001</v>
      </c>
      <c r="AE8">
        <v>4.9301899999999996</v>
      </c>
      <c r="AF8">
        <v>5.0034330000000002</v>
      </c>
      <c r="AG8">
        <v>5.0308999999999999</v>
      </c>
      <c r="AH8">
        <v>5.4154270000000002</v>
      </c>
      <c r="AI8">
        <v>5.0286109999999997</v>
      </c>
      <c r="AJ8">
        <v>5.0171659999999996</v>
      </c>
      <c r="AK8">
        <v>5.1705199999999998</v>
      </c>
      <c r="AL8">
        <v>5.6168459999999998</v>
      </c>
      <c r="AM8">
        <v>5.3627830000000003</v>
      </c>
      <c r="AN8">
        <v>5.2643630000000003</v>
      </c>
      <c r="AO8">
        <v>5.250629</v>
      </c>
      <c r="AP8">
        <v>5.3238729999999999</v>
      </c>
      <c r="AQ8">
        <v>4.8752570000000004</v>
      </c>
      <c r="AR8">
        <v>4.9370570000000003</v>
      </c>
      <c r="AS8">
        <v>4.9233229999999999</v>
      </c>
      <c r="AT8">
        <v>4.8294800000000002</v>
      </c>
      <c r="AU8">
        <v>4.8249029999999999</v>
      </c>
      <c r="AV8">
        <v>4.7516590000000001</v>
      </c>
      <c r="AW8">
        <v>5.0583660000000004</v>
      </c>
    </row>
    <row r="9">
      <c r="A9">
        <v>8</v>
      </c>
      <c r="B9">
        <v>5.6237130000000004</v>
      </c>
      <c r="C9">
        <v>5.2323190000000004</v>
      </c>
      <c r="D9">
        <v>5.0789650000000002</v>
      </c>
      <c r="E9">
        <v>5.2597849999999999</v>
      </c>
      <c r="F9">
        <v>6.1936369999999998</v>
      </c>
      <c r="G9">
        <v>5.6397339999999998</v>
      </c>
      <c r="H9">
        <v>5.6809339999999997</v>
      </c>
      <c r="I9">
        <v>5.7816429999999999</v>
      </c>
      <c r="J9">
        <v>4.8729690000000003</v>
      </c>
      <c r="K9">
        <v>4.7127489999999996</v>
      </c>
      <c r="L9">
        <v>4.8271920000000001</v>
      </c>
      <c r="M9">
        <v>4.815747</v>
      </c>
      <c r="N9">
        <v>5.3376060000000001</v>
      </c>
      <c r="O9">
        <v>5.5298699999999998</v>
      </c>
      <c r="P9">
        <v>5.1728079999999999</v>
      </c>
      <c r="Q9">
        <v>5.3215839999999996</v>
      </c>
      <c r="R9">
        <v>5.6374459999999997</v>
      </c>
      <c r="S9">
        <v>5.0492100000000004</v>
      </c>
      <c r="T9">
        <v>5.4154270000000002</v>
      </c>
      <c r="U9">
        <v>5.1659420000000003</v>
      </c>
      <c r="V9">
        <v>5.1430530000000001</v>
      </c>
      <c r="W9">
        <v>4.9553669999999999</v>
      </c>
      <c r="X9">
        <v>4.9622339999999996</v>
      </c>
      <c r="Y9">
        <v>5.5092699999999999</v>
      </c>
      <c r="Z9">
        <v>5.3192950000000003</v>
      </c>
      <c r="AA9">
        <v>5.3376060000000001</v>
      </c>
      <c r="AB9">
        <v>5.1430530000000001</v>
      </c>
      <c r="AC9">
        <v>5.4108489999999998</v>
      </c>
      <c r="AD9">
        <v>5.2941180000000001</v>
      </c>
      <c r="AE9">
        <v>4.9439229999999998</v>
      </c>
      <c r="AF9">
        <v>5.0171659999999996</v>
      </c>
      <c r="AG9">
        <v>5.0514989999999997</v>
      </c>
      <c r="AH9">
        <v>5.433738</v>
      </c>
      <c r="AI9">
        <v>5.0492100000000004</v>
      </c>
      <c r="AJ9">
        <v>5.0354770000000002</v>
      </c>
      <c r="AK9">
        <v>5.1911189999999996</v>
      </c>
      <c r="AL9">
        <v>5.6374459999999997</v>
      </c>
      <c r="AM9">
        <v>5.381094</v>
      </c>
      <c r="AN9">
        <v>5.282673</v>
      </c>
      <c r="AO9">
        <v>5.2666510000000004</v>
      </c>
      <c r="AP9">
        <v>5.3376060000000001</v>
      </c>
      <c r="AQ9">
        <v>4.8867019999999997</v>
      </c>
      <c r="AR9">
        <v>4.9622339999999996</v>
      </c>
      <c r="AS9">
        <v>4.9393450000000003</v>
      </c>
      <c r="AT9">
        <v>4.8455019999999998</v>
      </c>
      <c r="AU9">
        <v>4.8409250000000004</v>
      </c>
      <c r="AV9">
        <v>4.7631040000000002</v>
      </c>
      <c r="AW9">
        <v>5.0766770000000001</v>
      </c>
    </row>
    <row r="10">
      <c r="A10">
        <v>9</v>
      </c>
      <c r="B10">
        <v>5.6488899999999997</v>
      </c>
      <c r="C10">
        <v>5.2574959999999997</v>
      </c>
      <c r="D10">
        <v>5.1041429999999997</v>
      </c>
      <c r="E10">
        <v>5.2803849999999999</v>
      </c>
      <c r="F10">
        <v>6.22797</v>
      </c>
      <c r="G10">
        <v>5.6717779999999998</v>
      </c>
      <c r="H10">
        <v>5.7061109999999999</v>
      </c>
      <c r="I10">
        <v>5.815976</v>
      </c>
      <c r="J10">
        <v>4.8935680000000001</v>
      </c>
      <c r="K10">
        <v>4.7333489999999996</v>
      </c>
      <c r="L10">
        <v>4.8500800000000002</v>
      </c>
      <c r="M10">
        <v>4.836347</v>
      </c>
      <c r="N10">
        <v>5.3559169999999998</v>
      </c>
      <c r="O10">
        <v>5.5504689999999997</v>
      </c>
      <c r="P10">
        <v>5.1934079999999998</v>
      </c>
      <c r="Q10">
        <v>5.3398950000000003</v>
      </c>
      <c r="R10">
        <v>5.6534680000000002</v>
      </c>
      <c r="S10">
        <v>5.0675210000000002</v>
      </c>
      <c r="T10">
        <v>5.4314489999999997</v>
      </c>
      <c r="U10">
        <v>5.1796749999999996</v>
      </c>
      <c r="V10">
        <v>5.1613639999999998</v>
      </c>
      <c r="W10">
        <v>4.978256</v>
      </c>
      <c r="X10">
        <v>4.9828340000000004</v>
      </c>
      <c r="Y10">
        <v>5.5298699999999998</v>
      </c>
      <c r="Z10">
        <v>5.3444719999999997</v>
      </c>
      <c r="AA10">
        <v>5.3513390000000003</v>
      </c>
      <c r="AB10">
        <v>5.1567860000000003</v>
      </c>
      <c r="AC10">
        <v>5.433738</v>
      </c>
      <c r="AD10">
        <v>5.3170060000000001</v>
      </c>
      <c r="AE10">
        <v>4.9622339999999996</v>
      </c>
      <c r="AF10">
        <v>5.0400549999999997</v>
      </c>
      <c r="AG10">
        <v>5.0766770000000001</v>
      </c>
      <c r="AH10">
        <v>5.4589150000000002</v>
      </c>
      <c r="AI10">
        <v>5.0698100000000004</v>
      </c>
      <c r="AJ10">
        <v>5.0606549999999997</v>
      </c>
      <c r="AK10">
        <v>5.207141</v>
      </c>
      <c r="AL10">
        <v>5.662623</v>
      </c>
      <c r="AM10">
        <v>5.3971159999999996</v>
      </c>
      <c r="AN10">
        <v>5.3078510000000003</v>
      </c>
      <c r="AO10">
        <v>5.282673</v>
      </c>
      <c r="AP10">
        <v>5.3559169999999998</v>
      </c>
      <c r="AQ10">
        <v>4.9050130000000003</v>
      </c>
      <c r="AR10">
        <v>4.9713890000000003</v>
      </c>
      <c r="AS10">
        <v>4.9553669999999999</v>
      </c>
      <c r="AT10">
        <v>4.8638130000000004</v>
      </c>
      <c r="AU10">
        <v>4.8569469999999999</v>
      </c>
      <c r="AV10">
        <v>4.7791259999999998</v>
      </c>
      <c r="AW10">
        <v>5.0926989999999996</v>
      </c>
    </row>
    <row r="11">
      <c r="A11">
        <v>10</v>
      </c>
      <c r="B11">
        <v>5.6717779999999998</v>
      </c>
      <c r="C11">
        <v>5.2666510000000004</v>
      </c>
      <c r="D11">
        <v>5.1224540000000003</v>
      </c>
      <c r="E11">
        <v>5.3009839999999997</v>
      </c>
      <c r="F11">
        <v>6.2531470000000002</v>
      </c>
      <c r="G11">
        <v>5.6992450000000003</v>
      </c>
      <c r="H11">
        <v>5.7358659999999997</v>
      </c>
      <c r="I11">
        <v>5.8388650000000002</v>
      </c>
      <c r="J11">
        <v>4.9050130000000003</v>
      </c>
      <c r="K11">
        <v>4.7516590000000001</v>
      </c>
      <c r="L11">
        <v>4.8661019999999997</v>
      </c>
      <c r="M11">
        <v>4.8523690000000004</v>
      </c>
      <c r="N11">
        <v>5.3788049999999998</v>
      </c>
      <c r="O11">
        <v>5.575647</v>
      </c>
      <c r="P11">
        <v>5.216297</v>
      </c>
      <c r="Q11">
        <v>5.3627830000000003</v>
      </c>
      <c r="R11">
        <v>5.6717779999999998</v>
      </c>
      <c r="S11">
        <v>5.0881210000000001</v>
      </c>
      <c r="T11">
        <v>5.456626</v>
      </c>
      <c r="U11">
        <v>5.195697</v>
      </c>
      <c r="V11">
        <v>5.1819639999999998</v>
      </c>
      <c r="W11">
        <v>4.9874109999999998</v>
      </c>
      <c r="X11">
        <v>5.0034330000000002</v>
      </c>
      <c r="Y11">
        <v>5.5481800000000003</v>
      </c>
      <c r="Z11">
        <v>5.3604940000000001</v>
      </c>
      <c r="AA11">
        <v>5.3719390000000002</v>
      </c>
      <c r="AB11">
        <v>5.1705199999999998</v>
      </c>
      <c r="AC11">
        <v>5.4497600000000004</v>
      </c>
      <c r="AD11">
        <v>5.3353169999999999</v>
      </c>
      <c r="AE11">
        <v>4.9805450000000002</v>
      </c>
      <c r="AF11">
        <v>5.0583660000000004</v>
      </c>
      <c r="AG11">
        <v>5.0926989999999996</v>
      </c>
      <c r="AH11">
        <v>5.4726480000000004</v>
      </c>
      <c r="AI11">
        <v>5.0881210000000001</v>
      </c>
      <c r="AJ11">
        <v>5.0766770000000001</v>
      </c>
      <c r="AK11">
        <v>5.227741</v>
      </c>
      <c r="AL11">
        <v>5.6786450000000004</v>
      </c>
      <c r="AM11">
        <v>5.413138</v>
      </c>
      <c r="AN11">
        <v>5.3192950000000003</v>
      </c>
      <c r="AO11">
        <v>5.2986950000000004</v>
      </c>
      <c r="AP11">
        <v>5.3719390000000002</v>
      </c>
      <c r="AQ11">
        <v>4.9164570000000003</v>
      </c>
      <c r="AR11">
        <v>4.9851219999999996</v>
      </c>
      <c r="AS11">
        <v>4.9713890000000003</v>
      </c>
      <c r="AT11">
        <v>4.8752570000000004</v>
      </c>
      <c r="AU11">
        <v>4.8661019999999997</v>
      </c>
      <c r="AV11">
        <v>4.792859</v>
      </c>
      <c r="AW11">
        <v>5.1064319999999999</v>
      </c>
    </row>
    <row r="12">
      <c r="A12">
        <v>11</v>
      </c>
      <c r="B12">
        <v>5.6946669999999999</v>
      </c>
      <c r="C12">
        <v>5.2941180000000001</v>
      </c>
      <c r="D12">
        <v>5.1384759999999998</v>
      </c>
      <c r="E12">
        <v>5.3238729999999999</v>
      </c>
      <c r="F12">
        <v>6.282902</v>
      </c>
      <c r="G12">
        <v>5.7221330000000004</v>
      </c>
      <c r="H12">
        <v>5.7656210000000003</v>
      </c>
      <c r="I12">
        <v>5.8663309999999997</v>
      </c>
      <c r="J12">
        <v>4.9279010000000003</v>
      </c>
      <c r="K12">
        <v>4.7631040000000002</v>
      </c>
      <c r="L12">
        <v>4.8844130000000003</v>
      </c>
      <c r="M12">
        <v>4.8729690000000003</v>
      </c>
      <c r="N12">
        <v>5.3994049999999998</v>
      </c>
      <c r="O12">
        <v>5.5893800000000002</v>
      </c>
      <c r="P12">
        <v>5.2368959999999998</v>
      </c>
      <c r="Q12">
        <v>5.3833830000000003</v>
      </c>
      <c r="R12">
        <v>5.6946669999999999</v>
      </c>
      <c r="S12">
        <v>5.1041429999999997</v>
      </c>
      <c r="T12">
        <v>5.4726480000000004</v>
      </c>
      <c r="U12">
        <v>5.216297</v>
      </c>
      <c r="V12">
        <v>5.2025639999999997</v>
      </c>
      <c r="W12">
        <v>5.0125890000000002</v>
      </c>
      <c r="X12">
        <v>5.0263220000000004</v>
      </c>
      <c r="Y12">
        <v>5.5687800000000003</v>
      </c>
      <c r="Z12">
        <v>5.3765159999999996</v>
      </c>
      <c r="AA12">
        <v>5.3925380000000001</v>
      </c>
      <c r="AB12">
        <v>5.195697</v>
      </c>
      <c r="AC12">
        <v>5.4726480000000004</v>
      </c>
      <c r="AD12">
        <v>5.3559169999999998</v>
      </c>
      <c r="AE12">
        <v>5.001144</v>
      </c>
      <c r="AF12">
        <v>5.0835429999999997</v>
      </c>
      <c r="AG12">
        <v>5.1155869999999997</v>
      </c>
      <c r="AH12">
        <v>5.4978259999999999</v>
      </c>
      <c r="AI12">
        <v>5.1110090000000001</v>
      </c>
      <c r="AJ12">
        <v>5.0949869999999997</v>
      </c>
      <c r="AK12">
        <v>5.250629</v>
      </c>
      <c r="AL12">
        <v>5.7038219999999997</v>
      </c>
      <c r="AM12">
        <v>5.4360270000000002</v>
      </c>
      <c r="AN12">
        <v>5.3421839999999996</v>
      </c>
      <c r="AO12">
        <v>5.3215839999999996</v>
      </c>
      <c r="AP12">
        <v>5.3971159999999996</v>
      </c>
      <c r="AQ12">
        <v>4.9393450000000003</v>
      </c>
      <c r="AR12">
        <v>5.0034330000000002</v>
      </c>
      <c r="AS12">
        <v>4.9851219999999996</v>
      </c>
      <c r="AT12">
        <v>4.8958570000000003</v>
      </c>
      <c r="AU12">
        <v>4.8867019999999997</v>
      </c>
      <c r="AV12">
        <v>4.8111699999999997</v>
      </c>
      <c r="AW12">
        <v>5.1178759999999999</v>
      </c>
    </row>
    <row r="13">
      <c r="A13">
        <v>12</v>
      </c>
      <c r="B13">
        <v>5.7152669999999999</v>
      </c>
      <c r="C13">
        <v>5.3078510000000003</v>
      </c>
      <c r="D13">
        <v>5.163653</v>
      </c>
      <c r="E13">
        <v>5.3421839999999996</v>
      </c>
      <c r="F13">
        <v>6.3126569999999997</v>
      </c>
      <c r="G13">
        <v>5.7495989999999999</v>
      </c>
      <c r="H13">
        <v>5.793088</v>
      </c>
      <c r="I13">
        <v>5.891508</v>
      </c>
      <c r="J13">
        <v>4.9462120000000001</v>
      </c>
      <c r="K13">
        <v>4.783703</v>
      </c>
      <c r="L13">
        <v>4.9027240000000001</v>
      </c>
      <c r="M13">
        <v>4.8912789999999999</v>
      </c>
      <c r="N13">
        <v>5.413138</v>
      </c>
      <c r="O13">
        <v>5.6145569999999996</v>
      </c>
      <c r="P13">
        <v>5.2574959999999997</v>
      </c>
      <c r="Q13">
        <v>5.3971159999999996</v>
      </c>
      <c r="R13">
        <v>5.7175560000000001</v>
      </c>
      <c r="S13">
        <v>5.1201650000000001</v>
      </c>
      <c r="T13">
        <v>5.4886699999999999</v>
      </c>
      <c r="U13">
        <v>5.2346069999999996</v>
      </c>
      <c r="V13">
        <v>5.218585</v>
      </c>
      <c r="W13">
        <v>5.033188</v>
      </c>
      <c r="X13">
        <v>5.0377660000000004</v>
      </c>
      <c r="Y13">
        <v>5.5893800000000002</v>
      </c>
      <c r="Z13">
        <v>5.3994049999999998</v>
      </c>
      <c r="AA13">
        <v>5.4108489999999998</v>
      </c>
      <c r="AB13">
        <v>5.2117190000000004</v>
      </c>
      <c r="AC13">
        <v>5.4863809999999997</v>
      </c>
      <c r="AD13">
        <v>5.3765159999999996</v>
      </c>
      <c r="AE13">
        <v>5.0125890000000002</v>
      </c>
      <c r="AF13">
        <v>5.0995650000000001</v>
      </c>
      <c r="AG13">
        <v>5.1293199999999999</v>
      </c>
      <c r="AH13">
        <v>5.5184249999999997</v>
      </c>
      <c r="AI13">
        <v>5.1224540000000003</v>
      </c>
      <c r="AJ13">
        <v>5.1155869999999997</v>
      </c>
      <c r="AK13">
        <v>5.2689399999999997</v>
      </c>
      <c r="AL13">
        <v>5.7244219999999997</v>
      </c>
      <c r="AM13">
        <v>5.4497600000000004</v>
      </c>
      <c r="AN13">
        <v>5.358206</v>
      </c>
      <c r="AO13">
        <v>5.3444719999999997</v>
      </c>
      <c r="AP13">
        <v>5.4200049999999997</v>
      </c>
      <c r="AQ13">
        <v>4.9553669999999999</v>
      </c>
      <c r="AR13">
        <v>5.0240330000000002</v>
      </c>
      <c r="AS13">
        <v>5.0057219999999996</v>
      </c>
      <c r="AT13">
        <v>4.9118789999999999</v>
      </c>
      <c r="AU13">
        <v>4.8981459999999997</v>
      </c>
      <c r="AV13">
        <v>4.8226139999999997</v>
      </c>
      <c r="AW13">
        <v>5.1430530000000001</v>
      </c>
    </row>
    <row r="14">
      <c r="A14">
        <v>13</v>
      </c>
      <c r="B14">
        <v>5.7335770000000004</v>
      </c>
      <c r="C14">
        <v>5.3353169999999999</v>
      </c>
      <c r="D14">
        <v>5.1796749999999996</v>
      </c>
      <c r="E14">
        <v>5.3604940000000001</v>
      </c>
      <c r="F14">
        <v>6.3424120000000004</v>
      </c>
      <c r="G14">
        <v>5.7816429999999999</v>
      </c>
      <c r="H14">
        <v>5.8182650000000002</v>
      </c>
      <c r="I14">
        <v>5.9189749999999997</v>
      </c>
      <c r="J14">
        <v>4.9622339999999996</v>
      </c>
      <c r="K14">
        <v>4.7974360000000003</v>
      </c>
      <c r="L14">
        <v>4.9187459999999996</v>
      </c>
      <c r="M14">
        <v>4.9050130000000003</v>
      </c>
      <c r="N14">
        <v>5.4406040000000004</v>
      </c>
      <c r="O14">
        <v>5.6351570000000004</v>
      </c>
      <c r="P14">
        <v>5.2780959999999997</v>
      </c>
      <c r="Q14">
        <v>5.4177160000000004</v>
      </c>
      <c r="R14">
        <v>5.7358659999999997</v>
      </c>
      <c r="S14">
        <v>5.1430530000000001</v>
      </c>
      <c r="T14">
        <v>5.5092699999999999</v>
      </c>
      <c r="U14">
        <v>5.2552070000000004</v>
      </c>
      <c r="V14">
        <v>5.239185</v>
      </c>
      <c r="W14">
        <v>5.0492100000000004</v>
      </c>
      <c r="X14">
        <v>5.0606549999999997</v>
      </c>
      <c r="Y14">
        <v>5.609979</v>
      </c>
      <c r="Z14">
        <v>5.4154270000000002</v>
      </c>
      <c r="AA14">
        <v>5.4268710000000002</v>
      </c>
      <c r="AB14">
        <v>5.2300300000000002</v>
      </c>
      <c r="AC14">
        <v>5.5069809999999997</v>
      </c>
      <c r="AD14">
        <v>5.3925380000000001</v>
      </c>
      <c r="AE14">
        <v>5.0308999999999999</v>
      </c>
      <c r="AF14">
        <v>5.1201650000000001</v>
      </c>
      <c r="AG14">
        <v>5.1499199999999998</v>
      </c>
      <c r="AH14">
        <v>5.5321579999999999</v>
      </c>
      <c r="AI14">
        <v>5.1407639999999999</v>
      </c>
      <c r="AJ14">
        <v>5.1316090000000001</v>
      </c>
      <c r="AK14">
        <v>5.2849620000000002</v>
      </c>
      <c r="AL14">
        <v>5.7473109999999998</v>
      </c>
      <c r="AM14">
        <v>5.4703590000000002</v>
      </c>
      <c r="AN14">
        <v>5.3742279999999996</v>
      </c>
      <c r="AO14">
        <v>5.358206</v>
      </c>
      <c r="AP14">
        <v>5.4497600000000004</v>
      </c>
      <c r="AQ14">
        <v>4.9851219999999996</v>
      </c>
      <c r="AR14">
        <v>5.0469210000000002</v>
      </c>
      <c r="AS14">
        <v>5.033188</v>
      </c>
      <c r="AT14">
        <v>4.9256120000000001</v>
      </c>
      <c r="AU14">
        <v>4.9141680000000001</v>
      </c>
      <c r="AV14">
        <v>4.836347</v>
      </c>
      <c r="AW14">
        <v>5.1499199999999998</v>
      </c>
    </row>
    <row r="15">
      <c r="A15">
        <v>14</v>
      </c>
      <c r="B15">
        <v>5.7610440000000001</v>
      </c>
      <c r="C15">
        <v>5.3513390000000003</v>
      </c>
      <c r="D15">
        <v>5.195697</v>
      </c>
      <c r="E15">
        <v>5.3765159999999996</v>
      </c>
      <c r="F15">
        <v>6.3721680000000003</v>
      </c>
      <c r="G15">
        <v>5.804532</v>
      </c>
      <c r="H15">
        <v>5.8503090000000002</v>
      </c>
      <c r="I15">
        <v>5.9487300000000003</v>
      </c>
      <c r="J15">
        <v>4.9759669999999998</v>
      </c>
      <c r="K15">
        <v>4.8203250000000004</v>
      </c>
      <c r="L15">
        <v>4.9370570000000003</v>
      </c>
      <c r="M15">
        <v>4.9256120000000001</v>
      </c>
      <c r="N15">
        <v>5.4589150000000002</v>
      </c>
      <c r="O15">
        <v>5.6557560000000002</v>
      </c>
      <c r="P15">
        <v>5.2941180000000001</v>
      </c>
      <c r="Q15">
        <v>5.4428929999999998</v>
      </c>
      <c r="R15">
        <v>5.7541770000000003</v>
      </c>
      <c r="S15">
        <v>5.1590749999999996</v>
      </c>
      <c r="T15">
        <v>5.5298699999999998</v>
      </c>
      <c r="U15">
        <v>5.2735180000000001</v>
      </c>
      <c r="V15">
        <v>5.2597849999999999</v>
      </c>
      <c r="W15">
        <v>5.0698100000000004</v>
      </c>
      <c r="X15">
        <v>5.0812540000000004</v>
      </c>
      <c r="Y15">
        <v>5.6260009999999996</v>
      </c>
      <c r="Z15">
        <v>5.433738</v>
      </c>
      <c r="AA15">
        <v>5.4497600000000004</v>
      </c>
      <c r="AB15">
        <v>5.2552070000000004</v>
      </c>
      <c r="AC15">
        <v>5.5298699999999998</v>
      </c>
      <c r="AD15">
        <v>5.4154270000000002</v>
      </c>
      <c r="AE15">
        <v>5.0514989999999997</v>
      </c>
      <c r="AF15">
        <v>5.1338980000000003</v>
      </c>
      <c r="AG15">
        <v>5.1659420000000003</v>
      </c>
      <c r="AH15">
        <v>5.5573360000000003</v>
      </c>
      <c r="AI15">
        <v>5.1613639999999998</v>
      </c>
      <c r="AJ15">
        <v>5.152209</v>
      </c>
      <c r="AK15">
        <v>5.3055620000000001</v>
      </c>
      <c r="AL15">
        <v>5.7656210000000003</v>
      </c>
      <c r="AM15">
        <v>5.4863809999999997</v>
      </c>
      <c r="AN15">
        <v>5.3925380000000001</v>
      </c>
      <c r="AO15">
        <v>5.3719390000000002</v>
      </c>
      <c r="AP15">
        <v>5.4772259999999999</v>
      </c>
      <c r="AQ15">
        <v>5.0171659999999996</v>
      </c>
      <c r="AR15">
        <v>5.0812540000000004</v>
      </c>
      <c r="AS15">
        <v>5.0675210000000002</v>
      </c>
      <c r="AT15">
        <v>4.9393450000000003</v>
      </c>
      <c r="AU15">
        <v>4.9233229999999999</v>
      </c>
      <c r="AV15">
        <v>4.8500800000000002</v>
      </c>
      <c r="AW15">
        <v>5.163653</v>
      </c>
    </row>
    <row r="16">
      <c r="A16">
        <v>15</v>
      </c>
      <c r="B16">
        <v>5.7770659999999996</v>
      </c>
      <c r="C16">
        <v>5.3719390000000002</v>
      </c>
      <c r="D16">
        <v>5.2208740000000002</v>
      </c>
      <c r="E16">
        <v>5.401694</v>
      </c>
      <c r="F16">
        <v>6.3996339999999998</v>
      </c>
      <c r="G16">
        <v>5.8342869999999998</v>
      </c>
      <c r="H16">
        <v>5.8709090000000002</v>
      </c>
      <c r="I16">
        <v>5.9739069999999996</v>
      </c>
      <c r="J16">
        <v>4.9942780000000004</v>
      </c>
      <c r="K16">
        <v>4.8317690000000004</v>
      </c>
      <c r="L16">
        <v>4.9599450000000003</v>
      </c>
      <c r="M16">
        <v>4.9393450000000003</v>
      </c>
      <c r="N16">
        <v>5.4772259999999999</v>
      </c>
      <c r="O16">
        <v>5.6763560000000002</v>
      </c>
      <c r="P16">
        <v>5.3124279999999997</v>
      </c>
      <c r="Q16">
        <v>5.456626</v>
      </c>
      <c r="R16">
        <v>5.7747770000000003</v>
      </c>
      <c r="S16">
        <v>5.1750970000000001</v>
      </c>
      <c r="T16">
        <v>5.5481800000000003</v>
      </c>
      <c r="U16">
        <v>5.2895399999999997</v>
      </c>
      <c r="V16">
        <v>5.2758070000000004</v>
      </c>
      <c r="W16">
        <v>5.0881210000000001</v>
      </c>
      <c r="X16">
        <v>5.0949869999999997</v>
      </c>
      <c r="Y16">
        <v>5.6466010000000004</v>
      </c>
      <c r="Z16">
        <v>5.456626</v>
      </c>
      <c r="AA16">
        <v>5.4612040000000004</v>
      </c>
      <c r="AB16">
        <v>5.2689399999999997</v>
      </c>
      <c r="AC16">
        <v>5.5458920000000003</v>
      </c>
      <c r="AD16">
        <v>5.433738</v>
      </c>
      <c r="AE16">
        <v>5.0720989999999997</v>
      </c>
      <c r="AF16">
        <v>5.152209</v>
      </c>
      <c r="AG16">
        <v>5.1865420000000002</v>
      </c>
      <c r="AH16">
        <v>5.575647</v>
      </c>
      <c r="AI16">
        <v>5.1796749999999996</v>
      </c>
      <c r="AJ16">
        <v>5.1705199999999998</v>
      </c>
      <c r="AK16">
        <v>5.3261620000000001</v>
      </c>
      <c r="AL16">
        <v>5.7839320000000001</v>
      </c>
      <c r="AM16">
        <v>5.5024030000000002</v>
      </c>
      <c r="AN16">
        <v>5.4154270000000002</v>
      </c>
      <c r="AO16">
        <v>5.3925380000000001</v>
      </c>
      <c r="AP16">
        <v>5.5321579999999999</v>
      </c>
      <c r="AQ16">
        <v>5.0698100000000004</v>
      </c>
      <c r="AR16">
        <v>5.1293199999999999</v>
      </c>
      <c r="AS16">
        <v>5.1155869999999997</v>
      </c>
      <c r="AT16">
        <v>4.9553669999999999</v>
      </c>
      <c r="AU16">
        <v>4.9370570000000003</v>
      </c>
      <c r="AV16">
        <v>4.8683909999999999</v>
      </c>
      <c r="AW16">
        <v>5.1865420000000002</v>
      </c>
    </row>
    <row r="17">
      <c r="A17">
        <v>16</v>
      </c>
      <c r="B17">
        <v>5.8068210000000002</v>
      </c>
      <c r="C17">
        <v>5.3902489999999998</v>
      </c>
      <c r="D17">
        <v>5.2368959999999998</v>
      </c>
      <c r="E17">
        <v>5.4200049999999997</v>
      </c>
      <c r="F17">
        <v>6.4293889999999996</v>
      </c>
      <c r="G17">
        <v>5.8640420000000004</v>
      </c>
      <c r="H17">
        <v>5.9029530000000001</v>
      </c>
      <c r="I17">
        <v>5.9967959999999998</v>
      </c>
      <c r="J17">
        <v>5.0171659999999996</v>
      </c>
      <c r="K17">
        <v>4.8546579999999997</v>
      </c>
      <c r="L17">
        <v>4.9759669999999998</v>
      </c>
      <c r="M17">
        <v>4.9576560000000001</v>
      </c>
      <c r="N17">
        <v>5.4978259999999999</v>
      </c>
      <c r="O17">
        <v>5.6992450000000003</v>
      </c>
      <c r="P17">
        <v>5.3307390000000003</v>
      </c>
      <c r="Q17">
        <v>5.4749369999999997</v>
      </c>
      <c r="R17">
        <v>5.7976650000000003</v>
      </c>
      <c r="S17">
        <v>5.1911189999999996</v>
      </c>
      <c r="T17">
        <v>5.5619129999999997</v>
      </c>
      <c r="U17">
        <v>5.3055620000000001</v>
      </c>
      <c r="V17">
        <v>5.2986950000000004</v>
      </c>
      <c r="W17">
        <v>5.1041429999999997</v>
      </c>
      <c r="X17">
        <v>5.1155869999999997</v>
      </c>
      <c r="Y17">
        <v>5.6672010000000004</v>
      </c>
      <c r="Z17">
        <v>5.4795150000000001</v>
      </c>
      <c r="AA17">
        <v>5.4795150000000001</v>
      </c>
      <c r="AB17">
        <v>5.2918289999999999</v>
      </c>
      <c r="AC17">
        <v>5.5687800000000003</v>
      </c>
      <c r="AD17">
        <v>5.4520489999999997</v>
      </c>
      <c r="AE17">
        <v>5.0858319999999999</v>
      </c>
      <c r="AF17">
        <v>5.1705199999999998</v>
      </c>
      <c r="AG17">
        <v>5.2094300000000002</v>
      </c>
      <c r="AH17">
        <v>5.5962459999999998</v>
      </c>
      <c r="AI17">
        <v>5.1979860000000002</v>
      </c>
      <c r="AJ17">
        <v>5.1911189999999996</v>
      </c>
      <c r="AK17">
        <v>5.3421839999999996</v>
      </c>
      <c r="AL17">
        <v>5.8068210000000002</v>
      </c>
      <c r="AM17">
        <v>5.5184249999999997</v>
      </c>
      <c r="AN17">
        <v>5.433738</v>
      </c>
      <c r="AO17">
        <v>5.4108489999999998</v>
      </c>
      <c r="AP17">
        <v>5.642023</v>
      </c>
      <c r="AQ17">
        <v>5.1567860000000003</v>
      </c>
      <c r="AR17">
        <v>5.2094300000000002</v>
      </c>
      <c r="AS17">
        <v>5.207141</v>
      </c>
      <c r="AT17">
        <v>4.966812</v>
      </c>
      <c r="AU17">
        <v>4.9576560000000001</v>
      </c>
      <c r="AV17">
        <v>4.8775459999999997</v>
      </c>
      <c r="AW17">
        <v>5.2048519999999998</v>
      </c>
    </row>
    <row r="18">
      <c r="A18">
        <v>17</v>
      </c>
      <c r="B18">
        <v>5.825132</v>
      </c>
      <c r="C18">
        <v>5.4108489999999998</v>
      </c>
      <c r="D18">
        <v>5.250629</v>
      </c>
      <c r="E18">
        <v>5.4406040000000004</v>
      </c>
      <c r="F18">
        <v>6.4614330000000004</v>
      </c>
      <c r="G18">
        <v>5.8823530000000002</v>
      </c>
      <c r="H18">
        <v>5.9258410000000001</v>
      </c>
      <c r="I18">
        <v>6.0265510000000004</v>
      </c>
      <c r="J18">
        <v>5.0286109999999997</v>
      </c>
      <c r="K18">
        <v>4.8683909999999999</v>
      </c>
      <c r="L18">
        <v>4.9874109999999998</v>
      </c>
      <c r="M18">
        <v>4.9805450000000002</v>
      </c>
      <c r="N18">
        <v>5.5184249999999997</v>
      </c>
      <c r="O18">
        <v>5.7198440000000002</v>
      </c>
      <c r="P18">
        <v>5.358206</v>
      </c>
      <c r="Q18">
        <v>5.4932480000000004</v>
      </c>
      <c r="R18">
        <v>5.8136869999999998</v>
      </c>
      <c r="S18">
        <v>5.2117190000000004</v>
      </c>
      <c r="T18">
        <v>5.5825129999999996</v>
      </c>
      <c r="U18">
        <v>5.3261620000000001</v>
      </c>
      <c r="V18">
        <v>5.3170060000000001</v>
      </c>
      <c r="W18">
        <v>5.1247429999999996</v>
      </c>
      <c r="X18">
        <v>5.1270309999999997</v>
      </c>
      <c r="Y18">
        <v>5.6878000000000002</v>
      </c>
      <c r="Z18">
        <v>5.4932480000000004</v>
      </c>
      <c r="AA18">
        <v>5.4955369999999997</v>
      </c>
      <c r="AB18">
        <v>5.3078510000000003</v>
      </c>
      <c r="AC18">
        <v>5.5825129999999996</v>
      </c>
      <c r="AD18">
        <v>5.4772259999999999</v>
      </c>
      <c r="AE18">
        <v>5.1064319999999999</v>
      </c>
      <c r="AF18">
        <v>5.195697</v>
      </c>
      <c r="AG18">
        <v>5.2254519999999998</v>
      </c>
      <c r="AH18">
        <v>5.6168459999999998</v>
      </c>
      <c r="AI18">
        <v>5.216297</v>
      </c>
      <c r="AJ18">
        <v>5.207141</v>
      </c>
      <c r="AK18">
        <v>5.3650719999999996</v>
      </c>
      <c r="AL18">
        <v>5.8205539999999996</v>
      </c>
      <c r="AM18">
        <v>5.5367360000000003</v>
      </c>
      <c r="AN18">
        <v>5.4497600000000004</v>
      </c>
      <c r="AO18">
        <v>5.4314489999999997</v>
      </c>
      <c r="AP18">
        <v>5.8297090000000003</v>
      </c>
      <c r="AQ18">
        <v>5.3124279999999997</v>
      </c>
      <c r="AR18">
        <v>5.3650719999999996</v>
      </c>
      <c r="AS18">
        <v>5.3490500000000001</v>
      </c>
      <c r="AT18">
        <v>4.9805450000000002</v>
      </c>
      <c r="AU18">
        <v>4.9736779999999996</v>
      </c>
      <c r="AV18">
        <v>4.8935680000000001</v>
      </c>
      <c r="AW18">
        <v>5.218585</v>
      </c>
    </row>
    <row r="19">
      <c r="A19">
        <v>18</v>
      </c>
      <c r="B19">
        <v>5.84802</v>
      </c>
      <c r="C19">
        <v>5.4314489999999997</v>
      </c>
      <c r="D19">
        <v>5.2712289999999999</v>
      </c>
      <c r="E19">
        <v>5.4612040000000004</v>
      </c>
      <c r="F19">
        <v>6.4866099999999998</v>
      </c>
      <c r="G19">
        <v>5.9166860000000003</v>
      </c>
      <c r="H19">
        <v>5.9555959999999999</v>
      </c>
      <c r="I19">
        <v>6.0494389999999996</v>
      </c>
      <c r="J19">
        <v>5.0560770000000002</v>
      </c>
      <c r="K19">
        <v>4.8867019999999997</v>
      </c>
      <c r="L19">
        <v>5.0103</v>
      </c>
      <c r="M19">
        <v>4.9942780000000004</v>
      </c>
      <c r="N19">
        <v>5.5413139999999999</v>
      </c>
      <c r="O19">
        <v>5.7381549999999999</v>
      </c>
      <c r="P19">
        <v>5.3742279999999996</v>
      </c>
      <c r="Q19">
        <v>5.5184249999999997</v>
      </c>
      <c r="R19">
        <v>5.836576</v>
      </c>
      <c r="S19">
        <v>5.2300300000000002</v>
      </c>
      <c r="T19">
        <v>5.607691</v>
      </c>
      <c r="U19">
        <v>5.3513390000000003</v>
      </c>
      <c r="V19">
        <v>5.3398950000000003</v>
      </c>
      <c r="W19">
        <v>5.1407639999999999</v>
      </c>
      <c r="X19">
        <v>5.1499199999999998</v>
      </c>
      <c r="Y19">
        <v>5.7061109999999999</v>
      </c>
      <c r="Z19">
        <v>5.5092699999999999</v>
      </c>
      <c r="AA19">
        <v>5.5207139999999999</v>
      </c>
      <c r="AB19">
        <v>5.3238729999999999</v>
      </c>
      <c r="AC19">
        <v>5.6031129999999996</v>
      </c>
      <c r="AD19">
        <v>5.4932480000000004</v>
      </c>
      <c r="AE19">
        <v>5.1224540000000003</v>
      </c>
      <c r="AF19">
        <v>5.2117190000000004</v>
      </c>
      <c r="AG19">
        <v>5.2460519999999997</v>
      </c>
      <c r="AH19">
        <v>5.6351570000000004</v>
      </c>
      <c r="AI19">
        <v>5.2346069999999996</v>
      </c>
      <c r="AJ19">
        <v>5.2208740000000002</v>
      </c>
      <c r="AK19">
        <v>5.381094</v>
      </c>
      <c r="AL19">
        <v>5.8434419999999996</v>
      </c>
      <c r="AM19">
        <v>5.5550470000000001</v>
      </c>
      <c r="AN19">
        <v>5.4589150000000002</v>
      </c>
      <c r="AO19">
        <v>5.4474710000000002</v>
      </c>
      <c r="AP19">
        <v>6.1867700000000001</v>
      </c>
      <c r="AQ19">
        <v>5.6054019999999998</v>
      </c>
      <c r="AR19">
        <v>5.6397339999999998</v>
      </c>
      <c r="AS19">
        <v>5.6328680000000002</v>
      </c>
      <c r="AT19">
        <v>5.0034330000000002</v>
      </c>
      <c r="AU19">
        <v>4.9897</v>
      </c>
      <c r="AV19">
        <v>4.9073010000000004</v>
      </c>
      <c r="AW19">
        <v>5.2346069999999996</v>
      </c>
    </row>
    <row r="20">
      <c r="A20">
        <v>19</v>
      </c>
      <c r="B20">
        <v>5.8640420000000004</v>
      </c>
      <c r="C20">
        <v>5.4543369999999998</v>
      </c>
      <c r="D20">
        <v>5.2872510000000004</v>
      </c>
      <c r="E20">
        <v>5.4840920000000004</v>
      </c>
      <c r="F20">
        <v>6.5163650000000004</v>
      </c>
      <c r="G20">
        <v>5.9349970000000001</v>
      </c>
      <c r="H20">
        <v>5.978485</v>
      </c>
      <c r="I20">
        <v>6.0814830000000004</v>
      </c>
      <c r="J20">
        <v>5.0698100000000004</v>
      </c>
      <c r="K20">
        <v>4.9027240000000001</v>
      </c>
      <c r="L20">
        <v>5.0194549999999998</v>
      </c>
      <c r="M20">
        <v>5.0125890000000002</v>
      </c>
      <c r="N20">
        <v>5.5573360000000003</v>
      </c>
      <c r="O20">
        <v>5.7587549999999998</v>
      </c>
      <c r="P20">
        <v>5.3902489999999998</v>
      </c>
      <c r="Q20">
        <v>5.5390249999999996</v>
      </c>
      <c r="R20">
        <v>5.8525980000000004</v>
      </c>
      <c r="S20">
        <v>5.250629</v>
      </c>
      <c r="T20">
        <v>5.6237130000000004</v>
      </c>
      <c r="U20">
        <v>5.3604940000000001</v>
      </c>
      <c r="V20">
        <v>5.3513390000000003</v>
      </c>
      <c r="W20">
        <v>5.1544980000000002</v>
      </c>
      <c r="X20">
        <v>5.1659420000000003</v>
      </c>
      <c r="Y20">
        <v>5.7244219999999997</v>
      </c>
      <c r="Z20">
        <v>5.5321579999999999</v>
      </c>
      <c r="AA20">
        <v>5.5367360000000003</v>
      </c>
      <c r="AB20">
        <v>5.3421839999999996</v>
      </c>
      <c r="AC20">
        <v>5.6214240000000002</v>
      </c>
      <c r="AD20">
        <v>5.5115590000000001</v>
      </c>
      <c r="AE20">
        <v>5.1384759999999998</v>
      </c>
      <c r="AF20">
        <v>5.2254519999999998</v>
      </c>
      <c r="AG20">
        <v>5.2597849999999999</v>
      </c>
      <c r="AH20">
        <v>5.6557560000000002</v>
      </c>
      <c r="AI20">
        <v>5.2529180000000002</v>
      </c>
      <c r="AJ20">
        <v>5.2460519999999997</v>
      </c>
      <c r="AK20">
        <v>5.4039830000000002</v>
      </c>
      <c r="AL20">
        <v>5.8663309999999997</v>
      </c>
      <c r="AM20">
        <v>5.5664910000000001</v>
      </c>
      <c r="AN20">
        <v>5.4863809999999997</v>
      </c>
      <c r="AO20">
        <v>5.4634929999999997</v>
      </c>
      <c r="AP20">
        <v>6.8345159999999998</v>
      </c>
      <c r="AQ20">
        <v>6.1501489999999999</v>
      </c>
      <c r="AR20">
        <v>6.1455710000000003</v>
      </c>
      <c r="AS20">
        <v>6.1615929999999999</v>
      </c>
      <c r="AT20">
        <v>5.0148780000000004</v>
      </c>
      <c r="AU20">
        <v>5.0034330000000002</v>
      </c>
      <c r="AV20">
        <v>4.9256120000000001</v>
      </c>
      <c r="AW20">
        <v>5.2460519999999997</v>
      </c>
    </row>
    <row r="21">
      <c r="A21">
        <v>20</v>
      </c>
      <c r="B21">
        <v>5.8892199999999999</v>
      </c>
      <c r="C21">
        <v>5.46807</v>
      </c>
      <c r="D21">
        <v>5.3078510000000003</v>
      </c>
      <c r="E21">
        <v>5.4978259999999999</v>
      </c>
      <c r="F21">
        <v>6.5461200000000002</v>
      </c>
      <c r="G21">
        <v>5.9578850000000001</v>
      </c>
      <c r="H21">
        <v>6.0036620000000003</v>
      </c>
      <c r="I21">
        <v>6.097505</v>
      </c>
      <c r="J21">
        <v>5.0812540000000004</v>
      </c>
      <c r="K21">
        <v>4.9164570000000003</v>
      </c>
      <c r="L21">
        <v>5.0400549999999997</v>
      </c>
      <c r="M21">
        <v>5.0263220000000004</v>
      </c>
      <c r="N21">
        <v>5.5733579999999998</v>
      </c>
      <c r="O21">
        <v>5.7793549999999998</v>
      </c>
      <c r="P21">
        <v>5.4108489999999998</v>
      </c>
      <c r="Q21">
        <v>5.5504689999999997</v>
      </c>
      <c r="R21">
        <v>5.8731980000000004</v>
      </c>
      <c r="S21">
        <v>5.2620740000000001</v>
      </c>
      <c r="T21">
        <v>5.6374459999999997</v>
      </c>
      <c r="U21">
        <v>5.381094</v>
      </c>
      <c r="V21">
        <v>5.3719390000000002</v>
      </c>
      <c r="W21">
        <v>5.1728079999999999</v>
      </c>
      <c r="X21">
        <v>5.184253</v>
      </c>
      <c r="Y21">
        <v>5.7404440000000001</v>
      </c>
      <c r="Z21">
        <v>5.5481800000000003</v>
      </c>
      <c r="AA21">
        <v>5.5527579999999999</v>
      </c>
      <c r="AB21">
        <v>5.3604940000000001</v>
      </c>
      <c r="AC21">
        <v>5.642023</v>
      </c>
      <c r="AD21">
        <v>5.5298699999999998</v>
      </c>
      <c r="AE21">
        <v>5.1590749999999996</v>
      </c>
      <c r="AF21">
        <v>5.2460519999999997</v>
      </c>
      <c r="AG21">
        <v>5.2872510000000004</v>
      </c>
      <c r="AH21">
        <v>5.674067</v>
      </c>
      <c r="AI21">
        <v>5.2689399999999997</v>
      </c>
      <c r="AJ21">
        <v>5.2620740000000001</v>
      </c>
      <c r="AK21">
        <v>5.4177160000000004</v>
      </c>
      <c r="AL21">
        <v>5.8846420000000004</v>
      </c>
      <c r="AM21">
        <v>5.5848019999999998</v>
      </c>
      <c r="AN21">
        <v>5.4978259999999999</v>
      </c>
      <c r="AO21">
        <v>5.4863809999999997</v>
      </c>
      <c r="AP21">
        <v>8.0109860000000008</v>
      </c>
      <c r="AQ21">
        <v>7.1389329999999998</v>
      </c>
      <c r="AR21">
        <v>7.074846</v>
      </c>
      <c r="AS21">
        <v>7.1160449999999997</v>
      </c>
      <c r="AT21">
        <v>5.0263220000000004</v>
      </c>
      <c r="AU21">
        <v>5.0125890000000002</v>
      </c>
      <c r="AV21">
        <v>4.9416339999999996</v>
      </c>
      <c r="AW21">
        <v>5.2643630000000003</v>
      </c>
    </row>
    <row r="22">
      <c r="A22">
        <v>21</v>
      </c>
      <c r="B22">
        <v>5.9098189999999997</v>
      </c>
      <c r="C22">
        <v>5.4886699999999999</v>
      </c>
      <c r="D22">
        <v>5.3238729999999999</v>
      </c>
      <c r="E22">
        <v>5.5184249999999997</v>
      </c>
      <c r="F22">
        <v>6.5735869999999998</v>
      </c>
      <c r="G22">
        <v>5.9853509999999996</v>
      </c>
      <c r="H22">
        <v>6.0311279999999998</v>
      </c>
      <c r="I22">
        <v>6.1295489999999999</v>
      </c>
      <c r="J22">
        <v>5.1041429999999997</v>
      </c>
      <c r="K22">
        <v>4.934768</v>
      </c>
      <c r="L22">
        <v>5.0583660000000004</v>
      </c>
      <c r="M22">
        <v>5.0423439999999999</v>
      </c>
      <c r="N22">
        <v>5.5939569999999996</v>
      </c>
      <c r="O22">
        <v>5.793088</v>
      </c>
      <c r="P22">
        <v>5.4222929999999998</v>
      </c>
      <c r="Q22">
        <v>5.575647</v>
      </c>
      <c r="R22">
        <v>5.8869309999999997</v>
      </c>
      <c r="S22">
        <v>5.2803849999999999</v>
      </c>
      <c r="T22">
        <v>5.6580450000000004</v>
      </c>
      <c r="U22">
        <v>5.3971159999999996</v>
      </c>
      <c r="V22">
        <v>5.3902489999999998</v>
      </c>
      <c r="W22">
        <v>5.1888300000000003</v>
      </c>
      <c r="X22">
        <v>5.195697</v>
      </c>
      <c r="Y22">
        <v>5.7587549999999998</v>
      </c>
      <c r="Z22">
        <v>5.5642019999999999</v>
      </c>
      <c r="AA22">
        <v>5.5710689999999996</v>
      </c>
      <c r="AB22">
        <v>5.36965</v>
      </c>
      <c r="AC22">
        <v>5.6580450000000004</v>
      </c>
      <c r="AD22">
        <v>5.5481800000000003</v>
      </c>
      <c r="AE22">
        <v>5.1728079999999999</v>
      </c>
      <c r="AF22">
        <v>5.2620740000000001</v>
      </c>
      <c r="AG22">
        <v>5.2986950000000004</v>
      </c>
      <c r="AH22">
        <v>5.6900890000000004</v>
      </c>
      <c r="AI22">
        <v>5.2895399999999997</v>
      </c>
      <c r="AJ22">
        <v>5.2780959999999997</v>
      </c>
      <c r="AK22">
        <v>5.4383150000000002</v>
      </c>
      <c r="AL22">
        <v>5.9029530000000001</v>
      </c>
      <c r="AM22">
        <v>5.609979</v>
      </c>
      <c r="AN22">
        <v>5.5184249999999997</v>
      </c>
      <c r="AO22">
        <v>5.5024030000000002</v>
      </c>
      <c r="AP22">
        <v>10.002288999999999</v>
      </c>
      <c r="AQ22">
        <v>8.8441290000000006</v>
      </c>
      <c r="AR22">
        <v>8.7022200000000005</v>
      </c>
      <c r="AS22">
        <v>8.7754630000000002</v>
      </c>
      <c r="AT22">
        <v>5.0446330000000001</v>
      </c>
      <c r="AU22">
        <v>5.0286109999999997</v>
      </c>
      <c r="AV22">
        <v>4.9576560000000001</v>
      </c>
      <c r="AW22">
        <v>5.282673</v>
      </c>
    </row>
    <row r="23">
      <c r="A23">
        <v>22</v>
      </c>
      <c r="B23">
        <v>5.9304189999999997</v>
      </c>
      <c r="C23">
        <v>5.5092699999999999</v>
      </c>
      <c r="D23">
        <v>5.3444719999999997</v>
      </c>
      <c r="E23">
        <v>5.5367360000000003</v>
      </c>
      <c r="F23">
        <v>6.6010530000000003</v>
      </c>
      <c r="G23">
        <v>6.010529</v>
      </c>
      <c r="H23">
        <v>6.0563060000000002</v>
      </c>
      <c r="I23">
        <v>6.1524380000000001</v>
      </c>
      <c r="J23">
        <v>5.1155869999999997</v>
      </c>
      <c r="K23">
        <v>4.9530789999999998</v>
      </c>
      <c r="L23">
        <v>5.0743879999999999</v>
      </c>
      <c r="M23">
        <v>5.0606549999999997</v>
      </c>
      <c r="N23">
        <v>5.6145569999999996</v>
      </c>
      <c r="O23">
        <v>5.815976</v>
      </c>
      <c r="P23">
        <v>5.445182</v>
      </c>
      <c r="Q23">
        <v>5.5939569999999996</v>
      </c>
      <c r="R23">
        <v>5.9143970000000001</v>
      </c>
      <c r="S23">
        <v>5.2986950000000004</v>
      </c>
      <c r="T23">
        <v>5.674067</v>
      </c>
      <c r="U23">
        <v>5.4154270000000002</v>
      </c>
      <c r="V23">
        <v>5.4062710000000003</v>
      </c>
      <c r="W23">
        <v>5.2117190000000004</v>
      </c>
      <c r="X23">
        <v>5.216297</v>
      </c>
      <c r="Y23">
        <v>5.7793549999999998</v>
      </c>
      <c r="Z23">
        <v>5.5779350000000001</v>
      </c>
      <c r="AA23">
        <v>5.587091</v>
      </c>
      <c r="AB23">
        <v>5.3879609999999998</v>
      </c>
      <c r="AC23">
        <v>5.6786450000000004</v>
      </c>
      <c r="AD23">
        <v>5.5664910000000001</v>
      </c>
      <c r="AE23">
        <v>5.1888300000000003</v>
      </c>
      <c r="AF23">
        <v>5.282673</v>
      </c>
      <c r="AG23">
        <v>5.3170060000000001</v>
      </c>
      <c r="AH23">
        <v>5.7084000000000001</v>
      </c>
      <c r="AI23">
        <v>5.3078510000000003</v>
      </c>
      <c r="AJ23">
        <v>5.2941180000000001</v>
      </c>
      <c r="AK23">
        <v>5.4543369999999998</v>
      </c>
      <c r="AL23">
        <v>5.9166860000000003</v>
      </c>
      <c r="AM23">
        <v>5.6260009999999996</v>
      </c>
      <c r="AN23">
        <v>5.5321579999999999</v>
      </c>
      <c r="AO23">
        <v>5.5230030000000001</v>
      </c>
      <c r="AP23">
        <v>13.099107</v>
      </c>
      <c r="AQ23">
        <v>11.551843</v>
      </c>
      <c r="AR23">
        <v>11.302358</v>
      </c>
      <c r="AS23">
        <v>11.430533</v>
      </c>
      <c r="AT23">
        <v>5.0583660000000004</v>
      </c>
      <c r="AU23">
        <v>5.0423439999999999</v>
      </c>
      <c r="AV23">
        <v>4.9691000000000001</v>
      </c>
      <c r="AW23">
        <v>5.2941180000000001</v>
      </c>
    </row>
    <row r="24">
      <c r="A24">
        <v>23</v>
      </c>
      <c r="B24">
        <v>5.9533069999999997</v>
      </c>
      <c r="C24">
        <v>5.5230030000000001</v>
      </c>
      <c r="D24">
        <v>5.3673609999999998</v>
      </c>
      <c r="E24">
        <v>5.5596249999999996</v>
      </c>
      <c r="F24">
        <v>6.6330970000000002</v>
      </c>
      <c r="G24">
        <v>6.042573</v>
      </c>
      <c r="H24">
        <v>6.076905</v>
      </c>
      <c r="I24">
        <v>6.184482</v>
      </c>
      <c r="J24">
        <v>5.1316090000000001</v>
      </c>
      <c r="K24">
        <v>4.966812</v>
      </c>
      <c r="L24">
        <v>5.0904100000000003</v>
      </c>
      <c r="M24">
        <v>5.0789650000000002</v>
      </c>
      <c r="N24">
        <v>5.6328680000000002</v>
      </c>
      <c r="O24">
        <v>5.8388650000000002</v>
      </c>
      <c r="P24">
        <v>5.4589150000000002</v>
      </c>
      <c r="Q24">
        <v>5.6168459999999998</v>
      </c>
      <c r="R24">
        <v>5.9327079999999999</v>
      </c>
      <c r="S24">
        <v>5.3124279999999997</v>
      </c>
      <c r="T24">
        <v>5.6923779999999997</v>
      </c>
      <c r="U24">
        <v>5.4314489999999997</v>
      </c>
      <c r="V24">
        <v>5.424582</v>
      </c>
      <c r="W24">
        <v>5.227741</v>
      </c>
      <c r="X24">
        <v>5.2368959999999998</v>
      </c>
      <c r="Y24">
        <v>5.7976650000000003</v>
      </c>
      <c r="Z24">
        <v>5.5962459999999998</v>
      </c>
      <c r="AA24">
        <v>5.607691</v>
      </c>
      <c r="AB24">
        <v>5.401694</v>
      </c>
      <c r="AC24">
        <v>5.6923779999999997</v>
      </c>
      <c r="AD24">
        <v>5.587091</v>
      </c>
      <c r="AE24">
        <v>5.2140079999999998</v>
      </c>
      <c r="AF24">
        <v>5.2964070000000003</v>
      </c>
      <c r="AG24">
        <v>5.3398950000000003</v>
      </c>
      <c r="AH24">
        <v>5.7335770000000004</v>
      </c>
      <c r="AI24">
        <v>5.3238729999999999</v>
      </c>
      <c r="AJ24">
        <v>5.3124279999999997</v>
      </c>
      <c r="AK24">
        <v>5.4795150000000001</v>
      </c>
      <c r="AL24">
        <v>5.9418629999999997</v>
      </c>
      <c r="AM24">
        <v>5.6466010000000004</v>
      </c>
      <c r="AN24">
        <v>5.5550470000000001</v>
      </c>
      <c r="AO24">
        <v>5.5413139999999999</v>
      </c>
      <c r="AP24">
        <v>17.342641</v>
      </c>
      <c r="AQ24">
        <v>15.353628</v>
      </c>
      <c r="AR24">
        <v>15.012589</v>
      </c>
      <c r="AS24">
        <v>15.197986</v>
      </c>
      <c r="AT24">
        <v>5.0720989999999997</v>
      </c>
      <c r="AU24">
        <v>5.0583660000000004</v>
      </c>
      <c r="AV24">
        <v>4.9805450000000002</v>
      </c>
      <c r="AW24">
        <v>5.3055620000000001</v>
      </c>
    </row>
    <row r="25">
      <c r="A25">
        <v>24</v>
      </c>
      <c r="B25">
        <v>5.9716180000000003</v>
      </c>
      <c r="C25">
        <v>5.5413139999999999</v>
      </c>
      <c r="D25">
        <v>5.3833830000000003</v>
      </c>
      <c r="E25">
        <v>5.5733579999999998</v>
      </c>
      <c r="F25">
        <v>6.6559850000000003</v>
      </c>
      <c r="G25">
        <v>6.0677500000000002</v>
      </c>
      <c r="H25">
        <v>6.1043719999999997</v>
      </c>
      <c r="I25">
        <v>6.2073700000000001</v>
      </c>
      <c r="J25">
        <v>5.1499199999999998</v>
      </c>
      <c r="K25">
        <v>4.9828340000000004</v>
      </c>
      <c r="L25">
        <v>5.1087210000000001</v>
      </c>
      <c r="M25">
        <v>5.0972759999999999</v>
      </c>
      <c r="N25">
        <v>5.6557560000000002</v>
      </c>
      <c r="O25">
        <v>5.8548869999999997</v>
      </c>
      <c r="P25">
        <v>5.4886699999999999</v>
      </c>
      <c r="Q25">
        <v>5.6374459999999997</v>
      </c>
      <c r="R25">
        <v>5.9510189999999996</v>
      </c>
      <c r="S25">
        <v>5.3330279999999997</v>
      </c>
      <c r="T25">
        <v>5.7152669999999999</v>
      </c>
      <c r="U25">
        <v>5.4497600000000004</v>
      </c>
      <c r="V25">
        <v>5.4497600000000004</v>
      </c>
      <c r="W25">
        <v>5.2437630000000004</v>
      </c>
      <c r="X25">
        <v>5.250629</v>
      </c>
      <c r="Y25">
        <v>5.8182650000000002</v>
      </c>
      <c r="Z25">
        <v>5.6122680000000003</v>
      </c>
      <c r="AA25">
        <v>5.6260009999999996</v>
      </c>
      <c r="AB25">
        <v>5.4222929999999998</v>
      </c>
      <c r="AC25">
        <v>5.7175560000000001</v>
      </c>
      <c r="AD25">
        <v>5.6031129999999996</v>
      </c>
      <c r="AE25">
        <v>5.2300300000000002</v>
      </c>
      <c r="AF25">
        <v>5.3147169999999999</v>
      </c>
      <c r="AG25">
        <v>5.3536279999999996</v>
      </c>
      <c r="AH25">
        <v>5.7541770000000003</v>
      </c>
      <c r="AI25">
        <v>5.3444719999999997</v>
      </c>
      <c r="AJ25">
        <v>5.3330279999999997</v>
      </c>
      <c r="AK25">
        <v>5.4909590000000001</v>
      </c>
      <c r="AL25">
        <v>5.9601740000000003</v>
      </c>
      <c r="AM25">
        <v>5.6580450000000004</v>
      </c>
      <c r="AN25">
        <v>5.575647</v>
      </c>
      <c r="AO25">
        <v>5.5596249999999996</v>
      </c>
      <c r="AP25">
        <v>22.478828</v>
      </c>
      <c r="AQ25">
        <v>20.066376999999999</v>
      </c>
      <c r="AR25">
        <v>19.677271999999999</v>
      </c>
      <c r="AS25">
        <v>19.894712999999999</v>
      </c>
      <c r="AT25">
        <v>5.0949869999999997</v>
      </c>
      <c r="AU25">
        <v>5.0720989999999997</v>
      </c>
      <c r="AV25">
        <v>4.9942780000000004</v>
      </c>
      <c r="AW25">
        <v>5.3284500000000001</v>
      </c>
    </row>
    <row r="26">
      <c r="A26">
        <v>25</v>
      </c>
      <c r="B26">
        <v>5.9967959999999998</v>
      </c>
      <c r="C26">
        <v>5.5596249999999996</v>
      </c>
      <c r="D26">
        <v>5.3994049999999998</v>
      </c>
      <c r="E26">
        <v>5.5916689999999996</v>
      </c>
      <c r="F26">
        <v>6.68574</v>
      </c>
      <c r="G26">
        <v>6.0906390000000004</v>
      </c>
      <c r="H26">
        <v>6.1318380000000001</v>
      </c>
      <c r="I26">
        <v>6.2302590000000002</v>
      </c>
      <c r="J26">
        <v>5.1613639999999998</v>
      </c>
      <c r="K26">
        <v>4.9965669999999998</v>
      </c>
      <c r="L26">
        <v>5.1247429999999996</v>
      </c>
      <c r="M26">
        <v>5.1110090000000001</v>
      </c>
      <c r="N26">
        <v>5.674067</v>
      </c>
      <c r="O26">
        <v>5.880064</v>
      </c>
      <c r="P26">
        <v>5.5069809999999997</v>
      </c>
      <c r="Q26">
        <v>5.651179</v>
      </c>
      <c r="R26">
        <v>5.9693290000000001</v>
      </c>
      <c r="S26">
        <v>5.3490500000000001</v>
      </c>
      <c r="T26">
        <v>5.7290000000000001</v>
      </c>
      <c r="U26">
        <v>5.4703590000000002</v>
      </c>
      <c r="V26">
        <v>5.4589150000000002</v>
      </c>
      <c r="W26">
        <v>5.2620740000000001</v>
      </c>
      <c r="X26">
        <v>5.2689399999999997</v>
      </c>
      <c r="Y26">
        <v>5.8411540000000004</v>
      </c>
      <c r="Z26">
        <v>5.6282899999999998</v>
      </c>
      <c r="AA26">
        <v>5.6397339999999998</v>
      </c>
      <c r="AB26">
        <v>5.433738</v>
      </c>
      <c r="AC26">
        <v>5.7267109999999999</v>
      </c>
      <c r="AD26">
        <v>5.6282899999999998</v>
      </c>
      <c r="AE26">
        <v>5.2483409999999999</v>
      </c>
      <c r="AF26">
        <v>5.3376060000000001</v>
      </c>
      <c r="AG26">
        <v>5.3719390000000002</v>
      </c>
      <c r="AH26">
        <v>5.7724880000000001</v>
      </c>
      <c r="AI26">
        <v>5.358206</v>
      </c>
      <c r="AJ26">
        <v>5.3467609999999999</v>
      </c>
      <c r="AK26">
        <v>5.5069809999999997</v>
      </c>
      <c r="AL26">
        <v>5.9807740000000003</v>
      </c>
      <c r="AM26">
        <v>5.6763560000000002</v>
      </c>
      <c r="AN26">
        <v>5.5962459999999998</v>
      </c>
      <c r="AO26">
        <v>5.5802240000000003</v>
      </c>
      <c r="AP26">
        <v>28.111695999999998</v>
      </c>
      <c r="AQ26">
        <v>25.262073999999998</v>
      </c>
      <c r="AR26">
        <v>24.895856999999999</v>
      </c>
      <c r="AS26">
        <v>25.12932</v>
      </c>
      <c r="AT26">
        <v>5.1064319999999999</v>
      </c>
      <c r="AU26">
        <v>5.0835429999999997</v>
      </c>
      <c r="AV26">
        <v>5.0080109999999998</v>
      </c>
      <c r="AW26">
        <v>5.3376060000000001</v>
      </c>
    </row>
    <row r="27">
      <c r="A27">
        <v>26</v>
      </c>
      <c r="B27">
        <v>6.0151060000000003</v>
      </c>
      <c r="C27">
        <v>5.575647</v>
      </c>
      <c r="D27">
        <v>5.4177160000000004</v>
      </c>
      <c r="E27">
        <v>5.6122680000000003</v>
      </c>
      <c r="F27">
        <v>6.7154959999999999</v>
      </c>
      <c r="G27">
        <v>6.1226830000000003</v>
      </c>
      <c r="H27">
        <v>6.1615929999999999</v>
      </c>
      <c r="I27">
        <v>6.2577249999999998</v>
      </c>
      <c r="J27">
        <v>5.184253</v>
      </c>
      <c r="K27">
        <v>5.0103</v>
      </c>
      <c r="L27">
        <v>5.1407639999999999</v>
      </c>
      <c r="M27">
        <v>5.1316090000000001</v>
      </c>
      <c r="N27">
        <v>5.7015339999999997</v>
      </c>
      <c r="O27">
        <v>5.9098189999999997</v>
      </c>
      <c r="P27">
        <v>5.5321579999999999</v>
      </c>
      <c r="Q27">
        <v>5.6763560000000002</v>
      </c>
      <c r="R27">
        <v>5.9876399999999999</v>
      </c>
      <c r="S27">
        <v>5.36965</v>
      </c>
      <c r="T27">
        <v>5.7495989999999999</v>
      </c>
      <c r="U27">
        <v>5.4863809999999997</v>
      </c>
      <c r="V27">
        <v>5.4795150000000001</v>
      </c>
      <c r="W27">
        <v>5.2803849999999999</v>
      </c>
      <c r="X27">
        <v>5.2941180000000001</v>
      </c>
      <c r="Y27">
        <v>5.8548869999999997</v>
      </c>
      <c r="Z27">
        <v>5.6488899999999997</v>
      </c>
      <c r="AA27">
        <v>5.6580450000000004</v>
      </c>
      <c r="AB27">
        <v>5.4612040000000004</v>
      </c>
      <c r="AC27">
        <v>5.7473109999999998</v>
      </c>
      <c r="AD27">
        <v>5.6466010000000004</v>
      </c>
      <c r="AE27">
        <v>5.2620740000000001</v>
      </c>
      <c r="AF27">
        <v>5.3536279999999996</v>
      </c>
      <c r="AG27">
        <v>5.3948270000000003</v>
      </c>
      <c r="AH27">
        <v>5.7907989999999998</v>
      </c>
      <c r="AI27">
        <v>5.3788049999999998</v>
      </c>
      <c r="AJ27">
        <v>5.3673609999999998</v>
      </c>
      <c r="AK27">
        <v>5.5321579999999999</v>
      </c>
      <c r="AL27">
        <v>6.0013730000000001</v>
      </c>
      <c r="AM27">
        <v>5.7038219999999997</v>
      </c>
      <c r="AN27">
        <v>5.609979</v>
      </c>
      <c r="AO27">
        <v>5.6054019999999998</v>
      </c>
      <c r="AP27">
        <v>33.849851000000001</v>
      </c>
      <c r="AQ27">
        <v>30.608834999999999</v>
      </c>
      <c r="AR27">
        <v>30.315861999999999</v>
      </c>
      <c r="AS27">
        <v>30.535592000000001</v>
      </c>
      <c r="AT27">
        <v>5.1270309999999997</v>
      </c>
      <c r="AU27">
        <v>5.1064319999999999</v>
      </c>
      <c r="AV27">
        <v>5.0240330000000002</v>
      </c>
      <c r="AW27">
        <v>5.358206</v>
      </c>
    </row>
    <row r="28">
      <c r="A28">
        <v>27</v>
      </c>
      <c r="B28">
        <v>6.0402839999999998</v>
      </c>
      <c r="C28">
        <v>5.6031129999999996</v>
      </c>
      <c r="D28">
        <v>5.4360270000000002</v>
      </c>
      <c r="E28">
        <v>5.6328680000000002</v>
      </c>
      <c r="F28">
        <v>6.7475389999999997</v>
      </c>
      <c r="G28">
        <v>6.1501489999999999</v>
      </c>
      <c r="H28">
        <v>6.1890590000000003</v>
      </c>
      <c r="I28">
        <v>6.2874800000000004</v>
      </c>
      <c r="J28">
        <v>5.2002750000000004</v>
      </c>
      <c r="K28">
        <v>5.0308999999999999</v>
      </c>
      <c r="L28">
        <v>5.1590749999999996</v>
      </c>
      <c r="M28">
        <v>5.1453420000000003</v>
      </c>
      <c r="N28">
        <v>5.7312890000000003</v>
      </c>
      <c r="O28">
        <v>5.9327079999999999</v>
      </c>
      <c r="P28">
        <v>5.5619129999999997</v>
      </c>
      <c r="Q28">
        <v>5.6992450000000003</v>
      </c>
      <c r="R28">
        <v>6.0128180000000002</v>
      </c>
      <c r="S28">
        <v>5.3902489999999998</v>
      </c>
      <c r="T28">
        <v>5.7747770000000003</v>
      </c>
      <c r="U28">
        <v>5.5024030000000002</v>
      </c>
      <c r="V28">
        <v>5.5001139999999999</v>
      </c>
      <c r="W28">
        <v>5.2986950000000004</v>
      </c>
      <c r="X28">
        <v>5.3078510000000003</v>
      </c>
      <c r="Y28">
        <v>5.8823530000000002</v>
      </c>
      <c r="Z28">
        <v>5.6672010000000004</v>
      </c>
      <c r="AA28">
        <v>5.6786450000000004</v>
      </c>
      <c r="AB28">
        <v>5.4795150000000001</v>
      </c>
      <c r="AC28">
        <v>5.7679099999999996</v>
      </c>
      <c r="AD28">
        <v>5.6694899999999997</v>
      </c>
      <c r="AE28">
        <v>5.2872510000000004</v>
      </c>
      <c r="AF28">
        <v>5.3742279999999996</v>
      </c>
      <c r="AG28">
        <v>5.4154270000000002</v>
      </c>
      <c r="AH28">
        <v>5.8113979999999996</v>
      </c>
      <c r="AI28">
        <v>5.3971159999999996</v>
      </c>
      <c r="AJ28">
        <v>5.3902489999999998</v>
      </c>
      <c r="AK28">
        <v>5.5481800000000003</v>
      </c>
      <c r="AL28">
        <v>6.0265510000000004</v>
      </c>
      <c r="AM28">
        <v>5.7290000000000001</v>
      </c>
      <c r="AN28">
        <v>5.6397339999999998</v>
      </c>
      <c r="AO28">
        <v>5.6328680000000002</v>
      </c>
      <c r="AP28">
        <v>39.400320000000001</v>
      </c>
      <c r="AQ28">
        <v>35.774777</v>
      </c>
      <c r="AR28">
        <v>35.623713000000002</v>
      </c>
      <c r="AS28">
        <v>35.788510000000002</v>
      </c>
      <c r="AT28">
        <v>5.1407639999999999</v>
      </c>
      <c r="AU28">
        <v>5.1155869999999997</v>
      </c>
      <c r="AV28">
        <v>5.0377660000000004</v>
      </c>
      <c r="AW28">
        <v>5.3719390000000002</v>
      </c>
    </row>
    <row r="29">
      <c r="A29">
        <v>28</v>
      </c>
      <c r="B29">
        <v>6.0608829999999996</v>
      </c>
      <c r="C29">
        <v>5.619135</v>
      </c>
      <c r="D29">
        <v>5.4543369999999998</v>
      </c>
      <c r="E29">
        <v>5.6488899999999997</v>
      </c>
      <c r="F29">
        <v>6.7750060000000003</v>
      </c>
      <c r="G29">
        <v>6.1753260000000001</v>
      </c>
      <c r="H29">
        <v>6.2188140000000001</v>
      </c>
      <c r="I29">
        <v>6.3241019999999999</v>
      </c>
      <c r="J29">
        <v>5.2140079999999998</v>
      </c>
      <c r="K29">
        <v>5.0469210000000002</v>
      </c>
      <c r="L29">
        <v>5.1796749999999996</v>
      </c>
      <c r="M29">
        <v>5.163653</v>
      </c>
      <c r="N29">
        <v>5.7564659999999996</v>
      </c>
      <c r="O29">
        <v>5.9807740000000003</v>
      </c>
      <c r="P29">
        <v>5.598535</v>
      </c>
      <c r="Q29">
        <v>5.7358659999999997</v>
      </c>
      <c r="R29">
        <v>6.0265510000000004</v>
      </c>
      <c r="S29">
        <v>5.4062710000000003</v>
      </c>
      <c r="T29">
        <v>5.7953770000000002</v>
      </c>
      <c r="U29">
        <v>5.5161360000000004</v>
      </c>
      <c r="V29">
        <v>5.5230030000000001</v>
      </c>
      <c r="W29">
        <v>5.3307390000000003</v>
      </c>
      <c r="X29">
        <v>5.3353169999999999</v>
      </c>
      <c r="Y29">
        <v>5.9052410000000002</v>
      </c>
      <c r="Z29">
        <v>5.6900890000000004</v>
      </c>
      <c r="AA29">
        <v>5.6923779999999997</v>
      </c>
      <c r="AB29">
        <v>5.4978259999999999</v>
      </c>
      <c r="AC29">
        <v>5.7885099999999996</v>
      </c>
      <c r="AD29">
        <v>5.6946669999999999</v>
      </c>
      <c r="AE29">
        <v>5.3124279999999997</v>
      </c>
      <c r="AF29">
        <v>5.3994049999999998</v>
      </c>
      <c r="AG29">
        <v>5.4406040000000004</v>
      </c>
      <c r="AH29">
        <v>5.8342869999999998</v>
      </c>
      <c r="AI29">
        <v>5.4177160000000004</v>
      </c>
      <c r="AJ29">
        <v>5.4039830000000002</v>
      </c>
      <c r="AK29">
        <v>5.575647</v>
      </c>
      <c r="AL29">
        <v>6.0631719999999998</v>
      </c>
      <c r="AM29">
        <v>5.7564659999999996</v>
      </c>
      <c r="AN29">
        <v>5.674067</v>
      </c>
      <c r="AO29">
        <v>5.6672010000000004</v>
      </c>
      <c r="AP29">
        <v>44.584572999999999</v>
      </c>
      <c r="AQ29">
        <v>40.592813</v>
      </c>
      <c r="AR29">
        <v>40.599679999999999</v>
      </c>
      <c r="AS29">
        <v>40.723278000000001</v>
      </c>
      <c r="AT29">
        <v>5.1544980000000002</v>
      </c>
      <c r="AU29">
        <v>5.1316090000000001</v>
      </c>
      <c r="AV29">
        <v>5.0560770000000002</v>
      </c>
      <c r="AW29">
        <v>5.3879609999999998</v>
      </c>
    </row>
    <row r="30">
      <c r="A30">
        <v>29</v>
      </c>
      <c r="B30">
        <v>6.0837719999999997</v>
      </c>
      <c r="C30">
        <v>5.6397339999999998</v>
      </c>
      <c r="D30">
        <v>5.4795150000000001</v>
      </c>
      <c r="E30">
        <v>5.6694899999999997</v>
      </c>
      <c r="F30">
        <v>6.8139159999999999</v>
      </c>
      <c r="G30">
        <v>6.2073700000000001</v>
      </c>
      <c r="H30">
        <v>6.2439920000000004</v>
      </c>
      <c r="I30">
        <v>6.3584339999999999</v>
      </c>
      <c r="J30">
        <v>5.2414740000000002</v>
      </c>
      <c r="K30">
        <v>5.065232</v>
      </c>
      <c r="L30">
        <v>5.1934079999999998</v>
      </c>
      <c r="M30">
        <v>5.184253</v>
      </c>
      <c r="N30">
        <v>5.7999539999999996</v>
      </c>
      <c r="O30">
        <v>6.021973</v>
      </c>
      <c r="P30">
        <v>5.6580450000000004</v>
      </c>
      <c r="Q30">
        <v>5.7816429999999999</v>
      </c>
      <c r="R30">
        <v>6.0471500000000002</v>
      </c>
      <c r="S30">
        <v>5.424582</v>
      </c>
      <c r="T30">
        <v>5.8113979999999996</v>
      </c>
      <c r="U30">
        <v>5.5390249999999996</v>
      </c>
      <c r="V30">
        <v>5.5458920000000003</v>
      </c>
      <c r="W30">
        <v>5.3650719999999996</v>
      </c>
      <c r="X30">
        <v>5.3627830000000003</v>
      </c>
      <c r="Y30">
        <v>5.9349970000000001</v>
      </c>
      <c r="Z30">
        <v>5.7084000000000001</v>
      </c>
      <c r="AA30">
        <v>5.7175560000000001</v>
      </c>
      <c r="AB30">
        <v>5.5207139999999999</v>
      </c>
      <c r="AC30">
        <v>5.8091100000000004</v>
      </c>
      <c r="AD30">
        <v>5.7267109999999999</v>
      </c>
      <c r="AE30">
        <v>5.3444719999999997</v>
      </c>
      <c r="AF30">
        <v>5.4314489999999997</v>
      </c>
      <c r="AG30">
        <v>5.4749369999999997</v>
      </c>
      <c r="AH30">
        <v>5.859464</v>
      </c>
      <c r="AI30">
        <v>5.4406040000000004</v>
      </c>
      <c r="AJ30">
        <v>5.4314489999999997</v>
      </c>
      <c r="AK30">
        <v>5.598535</v>
      </c>
      <c r="AL30">
        <v>6.1020830000000004</v>
      </c>
      <c r="AM30">
        <v>5.7999539999999996</v>
      </c>
      <c r="AN30">
        <v>5.7084000000000001</v>
      </c>
      <c r="AO30">
        <v>5.7106890000000003</v>
      </c>
      <c r="AP30">
        <v>49.279010999999997</v>
      </c>
      <c r="AQ30">
        <v>44.962234000000002</v>
      </c>
      <c r="AR30">
        <v>45.147630999999997</v>
      </c>
      <c r="AS30">
        <v>45.195697000000003</v>
      </c>
      <c r="AT30">
        <v>5.1659420000000003</v>
      </c>
      <c r="AU30">
        <v>5.1407639999999999</v>
      </c>
      <c r="AV30">
        <v>5.0698100000000004</v>
      </c>
      <c r="AW30">
        <v>5.401694</v>
      </c>
    </row>
    <row r="31">
      <c r="A31">
        <v>30</v>
      </c>
      <c r="B31">
        <v>6.1135270000000004</v>
      </c>
      <c r="C31">
        <v>5.6717779999999998</v>
      </c>
      <c r="D31">
        <v>5.5024030000000002</v>
      </c>
      <c r="E31">
        <v>5.6946669999999999</v>
      </c>
      <c r="F31">
        <v>6.8505380000000002</v>
      </c>
      <c r="G31">
        <v>6.2371249999999998</v>
      </c>
      <c r="H31">
        <v>6.2806129999999998</v>
      </c>
      <c r="I31">
        <v>6.3927670000000001</v>
      </c>
      <c r="J31">
        <v>5.2574959999999997</v>
      </c>
      <c r="K31">
        <v>5.0835429999999997</v>
      </c>
      <c r="L31">
        <v>5.216297</v>
      </c>
      <c r="M31">
        <v>5.2002750000000004</v>
      </c>
      <c r="N31">
        <v>5.8640420000000004</v>
      </c>
      <c r="O31">
        <v>6.1020830000000004</v>
      </c>
      <c r="P31">
        <v>5.7495989999999999</v>
      </c>
      <c r="Q31">
        <v>5.8457309999999998</v>
      </c>
      <c r="R31">
        <v>6.0700390000000004</v>
      </c>
      <c r="S31">
        <v>5.4406040000000004</v>
      </c>
      <c r="T31">
        <v>5.8297090000000003</v>
      </c>
      <c r="U31">
        <v>5.5619129999999997</v>
      </c>
      <c r="V31">
        <v>5.5825129999999996</v>
      </c>
      <c r="W31">
        <v>5.4108489999999998</v>
      </c>
      <c r="X31">
        <v>5.3971159999999996</v>
      </c>
      <c r="Y31">
        <v>5.9739069999999996</v>
      </c>
      <c r="Z31">
        <v>5.7335770000000004</v>
      </c>
      <c r="AA31">
        <v>5.7450219999999996</v>
      </c>
      <c r="AB31">
        <v>5.5481800000000003</v>
      </c>
      <c r="AC31">
        <v>5.8342869999999998</v>
      </c>
      <c r="AD31">
        <v>5.7633330000000003</v>
      </c>
      <c r="AE31">
        <v>5.3833830000000003</v>
      </c>
      <c r="AF31">
        <v>5.4612040000000004</v>
      </c>
      <c r="AG31">
        <v>5.5092699999999999</v>
      </c>
      <c r="AH31">
        <v>5.8937970000000002</v>
      </c>
      <c r="AI31">
        <v>5.4726480000000004</v>
      </c>
      <c r="AJ31">
        <v>5.456626</v>
      </c>
      <c r="AK31">
        <v>5.6214240000000002</v>
      </c>
      <c r="AL31">
        <v>6.1547260000000001</v>
      </c>
      <c r="AM31">
        <v>5.8434419999999996</v>
      </c>
      <c r="AN31">
        <v>5.7564659999999996</v>
      </c>
      <c r="AO31">
        <v>5.7747770000000003</v>
      </c>
      <c r="AP31">
        <v>53.433280000000003</v>
      </c>
      <c r="AQ31">
        <v>48.773175000000002</v>
      </c>
      <c r="AR31">
        <v>49.173724</v>
      </c>
      <c r="AS31">
        <v>49.143968999999998</v>
      </c>
      <c r="AT31">
        <v>5.184253</v>
      </c>
      <c r="AU31">
        <v>5.163653</v>
      </c>
      <c r="AV31">
        <v>5.0835429999999997</v>
      </c>
      <c r="AW31">
        <v>5.4154270000000002</v>
      </c>
    </row>
    <row r="32">
      <c r="A32">
        <v>31</v>
      </c>
      <c r="B32">
        <v>6.1478599999999997</v>
      </c>
      <c r="C32">
        <v>5.7038219999999997</v>
      </c>
      <c r="D32">
        <v>5.5344470000000001</v>
      </c>
      <c r="E32">
        <v>5.7267109999999999</v>
      </c>
      <c r="F32">
        <v>6.8825820000000002</v>
      </c>
      <c r="G32">
        <v>6.2668799999999996</v>
      </c>
      <c r="H32">
        <v>6.3126569999999997</v>
      </c>
      <c r="I32">
        <v>6.4316779999999998</v>
      </c>
      <c r="J32">
        <v>5.282673</v>
      </c>
      <c r="K32">
        <v>5.1064319999999999</v>
      </c>
      <c r="L32">
        <v>5.239185</v>
      </c>
      <c r="M32">
        <v>5.2254519999999998</v>
      </c>
      <c r="N32">
        <v>5.9555959999999999</v>
      </c>
      <c r="O32">
        <v>6.2005039999999996</v>
      </c>
      <c r="P32">
        <v>5.8892199999999999</v>
      </c>
      <c r="Q32">
        <v>5.9372850000000001</v>
      </c>
      <c r="R32">
        <v>6.097505</v>
      </c>
      <c r="S32">
        <v>5.4657819999999999</v>
      </c>
      <c r="T32">
        <v>5.8571759999999999</v>
      </c>
      <c r="U32">
        <v>5.5825129999999996</v>
      </c>
      <c r="V32">
        <v>5.6282899999999998</v>
      </c>
      <c r="W32">
        <v>5.4634929999999997</v>
      </c>
      <c r="X32">
        <v>5.4543369999999998</v>
      </c>
      <c r="Y32">
        <v>6.0196839999999998</v>
      </c>
      <c r="Z32">
        <v>5.7587549999999998</v>
      </c>
      <c r="AA32">
        <v>5.7656210000000003</v>
      </c>
      <c r="AB32">
        <v>5.5962459999999998</v>
      </c>
      <c r="AC32">
        <v>5.8709090000000002</v>
      </c>
      <c r="AD32">
        <v>5.8113979999999996</v>
      </c>
      <c r="AE32">
        <v>5.4360270000000002</v>
      </c>
      <c r="AF32">
        <v>5.5092699999999999</v>
      </c>
      <c r="AG32">
        <v>5.5596249999999996</v>
      </c>
      <c r="AH32">
        <v>5.9304189999999997</v>
      </c>
      <c r="AI32">
        <v>5.5069809999999997</v>
      </c>
      <c r="AJ32">
        <v>5.4909590000000001</v>
      </c>
      <c r="AK32">
        <v>5.674067</v>
      </c>
      <c r="AL32">
        <v>6.2096590000000003</v>
      </c>
      <c r="AM32">
        <v>5.9098189999999997</v>
      </c>
      <c r="AN32">
        <v>5.8205539999999996</v>
      </c>
      <c r="AO32">
        <v>5.8388650000000002</v>
      </c>
      <c r="AP32">
        <v>57.056534999999997</v>
      </c>
      <c r="AQ32">
        <v>52.062257000000002</v>
      </c>
      <c r="AR32">
        <v>52.636758999999998</v>
      </c>
      <c r="AS32">
        <v>52.524605000000001</v>
      </c>
      <c r="AT32">
        <v>5.2025639999999997</v>
      </c>
      <c r="AU32">
        <v>5.1750970000000001</v>
      </c>
      <c r="AV32">
        <v>5.0972759999999999</v>
      </c>
      <c r="AW32">
        <v>5.433738</v>
      </c>
    </row>
    <row r="33">
      <c r="A33">
        <v>32</v>
      </c>
      <c r="B33">
        <v>6.1890590000000003</v>
      </c>
      <c r="C33">
        <v>5.7450219999999996</v>
      </c>
      <c r="D33">
        <v>5.5710689999999996</v>
      </c>
      <c r="E33">
        <v>5.7633330000000003</v>
      </c>
      <c r="F33">
        <v>6.9283590000000004</v>
      </c>
      <c r="G33">
        <v>6.3080800000000004</v>
      </c>
      <c r="H33">
        <v>6.3492790000000001</v>
      </c>
      <c r="I33">
        <v>6.4797440000000002</v>
      </c>
      <c r="J33">
        <v>5.3078510000000003</v>
      </c>
      <c r="K33">
        <v>5.1384759999999998</v>
      </c>
      <c r="L33">
        <v>5.2643630000000003</v>
      </c>
      <c r="M33">
        <v>5.2597849999999999</v>
      </c>
      <c r="N33">
        <v>6.0906390000000004</v>
      </c>
      <c r="O33">
        <v>6.3538569999999996</v>
      </c>
      <c r="P33">
        <v>6.097505</v>
      </c>
      <c r="Q33">
        <v>6.0723279999999997</v>
      </c>
      <c r="R33">
        <v>6.1272599999999997</v>
      </c>
      <c r="S33">
        <v>5.4978259999999999</v>
      </c>
      <c r="T33">
        <v>5.891508</v>
      </c>
      <c r="U33">
        <v>5.6122680000000003</v>
      </c>
      <c r="V33">
        <v>5.6832229999999999</v>
      </c>
      <c r="W33">
        <v>5.5230030000000001</v>
      </c>
      <c r="X33">
        <v>5.5138480000000003</v>
      </c>
      <c r="Y33">
        <v>6.0791940000000002</v>
      </c>
      <c r="Z33">
        <v>5.7999539999999996</v>
      </c>
      <c r="AA33">
        <v>5.8113979999999996</v>
      </c>
      <c r="AB33">
        <v>5.651179</v>
      </c>
      <c r="AC33">
        <v>5.9143970000000001</v>
      </c>
      <c r="AD33">
        <v>5.8663309999999997</v>
      </c>
      <c r="AE33">
        <v>5.5001139999999999</v>
      </c>
      <c r="AF33">
        <v>5.5779350000000001</v>
      </c>
      <c r="AG33">
        <v>5.6260009999999996</v>
      </c>
      <c r="AH33">
        <v>5.9716180000000003</v>
      </c>
      <c r="AI33">
        <v>5.5504689999999997</v>
      </c>
      <c r="AJ33">
        <v>5.5230030000000001</v>
      </c>
      <c r="AK33">
        <v>5.7106890000000003</v>
      </c>
      <c r="AL33">
        <v>6.2783249999999997</v>
      </c>
      <c r="AM33">
        <v>5.9807740000000003</v>
      </c>
      <c r="AN33">
        <v>5.8846420000000004</v>
      </c>
      <c r="AO33">
        <v>5.9258410000000001</v>
      </c>
      <c r="AP33">
        <v>60.169375000000002</v>
      </c>
      <c r="AQ33">
        <v>54.815747000000002</v>
      </c>
      <c r="AR33">
        <v>55.577934999999997</v>
      </c>
      <c r="AS33">
        <v>55.367361000000002</v>
      </c>
      <c r="AT33">
        <v>5.2140079999999998</v>
      </c>
      <c r="AU33">
        <v>5.195697</v>
      </c>
      <c r="AV33">
        <v>5.1064319999999999</v>
      </c>
      <c r="AW33">
        <v>5.4474710000000002</v>
      </c>
    </row>
    <row r="34">
      <c r="A34">
        <v>33</v>
      </c>
      <c r="B34">
        <v>6.239414</v>
      </c>
      <c r="C34">
        <v>5.804532</v>
      </c>
      <c r="D34">
        <v>5.6168459999999998</v>
      </c>
      <c r="E34">
        <v>5.815976</v>
      </c>
      <c r="F34">
        <v>6.9741359999999997</v>
      </c>
      <c r="G34">
        <v>6.3492790000000001</v>
      </c>
      <c r="H34">
        <v>6.3859009999999996</v>
      </c>
      <c r="I34">
        <v>6.5278099999999997</v>
      </c>
      <c r="J34">
        <v>5.3398950000000003</v>
      </c>
      <c r="K34">
        <v>5.1728079999999999</v>
      </c>
      <c r="L34">
        <v>5.3032729999999999</v>
      </c>
      <c r="M34">
        <v>5.3009839999999997</v>
      </c>
      <c r="N34">
        <v>6.3080800000000004</v>
      </c>
      <c r="O34">
        <v>6.5781640000000001</v>
      </c>
      <c r="P34">
        <v>6.4316779999999998</v>
      </c>
      <c r="Q34">
        <v>6.282902</v>
      </c>
      <c r="R34">
        <v>6.1615929999999999</v>
      </c>
      <c r="S34">
        <v>5.5436030000000001</v>
      </c>
      <c r="T34">
        <v>5.9349970000000001</v>
      </c>
      <c r="U34">
        <v>5.642023</v>
      </c>
      <c r="V34">
        <v>5.7473109999999998</v>
      </c>
      <c r="W34">
        <v>5.598535</v>
      </c>
      <c r="X34">
        <v>5.575647</v>
      </c>
      <c r="Y34">
        <v>6.1409929999999999</v>
      </c>
      <c r="Z34">
        <v>5.8434419999999996</v>
      </c>
      <c r="AA34">
        <v>5.859464</v>
      </c>
      <c r="AB34">
        <v>5.7221330000000004</v>
      </c>
      <c r="AC34">
        <v>5.9739069999999996</v>
      </c>
      <c r="AD34">
        <v>5.9349970000000001</v>
      </c>
      <c r="AE34">
        <v>5.5619129999999997</v>
      </c>
      <c r="AF34">
        <v>5.6443120000000002</v>
      </c>
      <c r="AG34">
        <v>5.6832229999999999</v>
      </c>
      <c r="AH34">
        <v>6.0265510000000004</v>
      </c>
      <c r="AI34">
        <v>5.6031129999999996</v>
      </c>
      <c r="AJ34">
        <v>5.575647</v>
      </c>
      <c r="AK34">
        <v>5.7679099999999996</v>
      </c>
      <c r="AL34">
        <v>6.3538569999999996</v>
      </c>
      <c r="AM34">
        <v>6.0517279999999998</v>
      </c>
      <c r="AN34">
        <v>5.9510189999999996</v>
      </c>
      <c r="AO34">
        <v>6.0311279999999998</v>
      </c>
      <c r="AP34">
        <v>62.785533999999998</v>
      </c>
      <c r="AQ34">
        <v>57.077134000000001</v>
      </c>
      <c r="AR34">
        <v>58.001831000000003</v>
      </c>
      <c r="AS34">
        <v>57.688257999999998</v>
      </c>
      <c r="AT34">
        <v>5.2323190000000004</v>
      </c>
      <c r="AU34">
        <v>5.2117190000000004</v>
      </c>
      <c r="AV34">
        <v>5.1247429999999996</v>
      </c>
      <c r="AW34">
        <v>5.4612040000000004</v>
      </c>
    </row>
    <row r="35">
      <c r="A35">
        <v>34</v>
      </c>
      <c r="B35">
        <v>6.3080800000000004</v>
      </c>
      <c r="C35">
        <v>5.8731980000000004</v>
      </c>
      <c r="D35">
        <v>5.6763560000000002</v>
      </c>
      <c r="E35">
        <v>5.8731980000000004</v>
      </c>
      <c r="F35">
        <v>7.0290679999999996</v>
      </c>
      <c r="G35">
        <v>6.3904779999999999</v>
      </c>
      <c r="H35">
        <v>6.433967</v>
      </c>
      <c r="I35">
        <v>6.5873200000000001</v>
      </c>
      <c r="J35">
        <v>5.3856719999999996</v>
      </c>
      <c r="K35">
        <v>5.2231629999999996</v>
      </c>
      <c r="L35">
        <v>5.3490500000000001</v>
      </c>
      <c r="M35">
        <v>5.3467609999999999</v>
      </c>
      <c r="N35">
        <v>6.6239410000000003</v>
      </c>
      <c r="O35">
        <v>6.8963150000000004</v>
      </c>
      <c r="P35">
        <v>6.9489590000000003</v>
      </c>
      <c r="Q35">
        <v>6.5964749999999999</v>
      </c>
      <c r="R35">
        <v>6.2050809999999998</v>
      </c>
      <c r="S35">
        <v>5.5939569999999996</v>
      </c>
      <c r="T35">
        <v>5.9945069999999996</v>
      </c>
      <c r="U35">
        <v>5.6900890000000004</v>
      </c>
      <c r="V35">
        <v>5.8091100000000004</v>
      </c>
      <c r="W35">
        <v>5.662623</v>
      </c>
      <c r="X35">
        <v>5.6397339999999998</v>
      </c>
      <c r="Y35">
        <v>6.2073700000000001</v>
      </c>
      <c r="Z35">
        <v>5.9052410000000002</v>
      </c>
      <c r="AA35">
        <v>5.9143970000000001</v>
      </c>
      <c r="AB35">
        <v>5.7953770000000002</v>
      </c>
      <c r="AC35">
        <v>6.0563060000000002</v>
      </c>
      <c r="AD35">
        <v>6.0036620000000003</v>
      </c>
      <c r="AE35">
        <v>5.6260009999999996</v>
      </c>
      <c r="AF35">
        <v>5.7015339999999997</v>
      </c>
      <c r="AG35">
        <v>5.7473109999999998</v>
      </c>
      <c r="AH35">
        <v>6.0952159999999997</v>
      </c>
      <c r="AI35">
        <v>5.6672010000000004</v>
      </c>
      <c r="AJ35">
        <v>5.6351570000000004</v>
      </c>
      <c r="AK35">
        <v>5.825132</v>
      </c>
      <c r="AL35">
        <v>6.4271000000000003</v>
      </c>
      <c r="AM35">
        <v>6.1249710000000004</v>
      </c>
      <c r="AN35">
        <v>6.0151060000000003</v>
      </c>
      <c r="AO35">
        <v>6.1615929999999999</v>
      </c>
      <c r="AP35">
        <v>64.909589999999994</v>
      </c>
      <c r="AQ35">
        <v>58.899062000000001</v>
      </c>
      <c r="AR35">
        <v>59.931334</v>
      </c>
      <c r="AS35">
        <v>59.512473999999997</v>
      </c>
      <c r="AT35">
        <v>5.2552070000000004</v>
      </c>
      <c r="AU35">
        <v>5.239185</v>
      </c>
      <c r="AV35">
        <v>5.1407639999999999</v>
      </c>
      <c r="AW35">
        <v>5.4772259999999999</v>
      </c>
    </row>
    <row r="36">
      <c r="A36">
        <v>35</v>
      </c>
      <c r="B36">
        <v>6.3744560000000003</v>
      </c>
      <c r="C36">
        <v>5.9533069999999997</v>
      </c>
      <c r="D36">
        <v>5.7404440000000001</v>
      </c>
      <c r="E36">
        <v>5.9372850000000001</v>
      </c>
      <c r="F36">
        <v>7.0885790000000002</v>
      </c>
      <c r="G36">
        <v>6.4362550000000001</v>
      </c>
      <c r="H36">
        <v>6.477455</v>
      </c>
      <c r="I36">
        <v>6.6468299999999996</v>
      </c>
      <c r="J36">
        <v>5.4383150000000002</v>
      </c>
      <c r="K36">
        <v>5.2803849999999999</v>
      </c>
      <c r="L36">
        <v>5.3971159999999996</v>
      </c>
      <c r="M36">
        <v>5.4039830000000002</v>
      </c>
      <c r="N36">
        <v>7.097734</v>
      </c>
      <c r="O36">
        <v>7.3609520000000002</v>
      </c>
      <c r="P36">
        <v>7.7042799999999998</v>
      </c>
      <c r="Q36">
        <v>7.074846</v>
      </c>
      <c r="R36">
        <v>6.2668799999999996</v>
      </c>
      <c r="S36">
        <v>5.6466010000000004</v>
      </c>
      <c r="T36">
        <v>6.0677500000000002</v>
      </c>
      <c r="U36">
        <v>5.7450219999999996</v>
      </c>
      <c r="V36">
        <v>5.8731980000000004</v>
      </c>
      <c r="W36">
        <v>5.7381549999999999</v>
      </c>
      <c r="X36">
        <v>5.6946669999999999</v>
      </c>
      <c r="Y36">
        <v>6.2806129999999998</v>
      </c>
      <c r="Z36">
        <v>5.9647519999999998</v>
      </c>
      <c r="AA36">
        <v>5.9807740000000003</v>
      </c>
      <c r="AB36">
        <v>5.880064</v>
      </c>
      <c r="AC36">
        <v>6.1524380000000001</v>
      </c>
      <c r="AD36">
        <v>6.0700390000000004</v>
      </c>
      <c r="AE36">
        <v>5.6992450000000003</v>
      </c>
      <c r="AF36">
        <v>5.7587549999999998</v>
      </c>
      <c r="AG36">
        <v>5.804532</v>
      </c>
      <c r="AH36">
        <v>6.1593039999999997</v>
      </c>
      <c r="AI36">
        <v>5.7290000000000001</v>
      </c>
      <c r="AJ36">
        <v>5.6900890000000004</v>
      </c>
      <c r="AK36">
        <v>5.891508</v>
      </c>
      <c r="AL36">
        <v>6.4957659999999997</v>
      </c>
      <c r="AM36">
        <v>6.2005039999999996</v>
      </c>
      <c r="AN36">
        <v>6.065461</v>
      </c>
      <c r="AO36">
        <v>6.3309680000000004</v>
      </c>
      <c r="AP36">
        <v>66.580453000000006</v>
      </c>
      <c r="AQ36">
        <v>60.281528999999999</v>
      </c>
      <c r="AR36">
        <v>61.421377999999997</v>
      </c>
      <c r="AS36">
        <v>60.899518999999998</v>
      </c>
      <c r="AT36">
        <v>5.2803849999999999</v>
      </c>
      <c r="AU36">
        <v>5.2803849999999999</v>
      </c>
      <c r="AV36">
        <v>5.152209</v>
      </c>
      <c r="AW36">
        <v>5.4886699999999999</v>
      </c>
    </row>
    <row r="37">
      <c r="A37">
        <v>36</v>
      </c>
      <c r="B37">
        <v>6.4431219999999998</v>
      </c>
      <c r="C37">
        <v>6.0357060000000002</v>
      </c>
      <c r="D37">
        <v>5.7999539999999996</v>
      </c>
      <c r="E37">
        <v>5.9922180000000003</v>
      </c>
      <c r="F37">
        <v>7.1389329999999998</v>
      </c>
      <c r="G37">
        <v>6.4843209999999996</v>
      </c>
      <c r="H37">
        <v>6.5278099999999997</v>
      </c>
      <c r="I37">
        <v>6.7109180000000004</v>
      </c>
      <c r="J37">
        <v>5.4978259999999999</v>
      </c>
      <c r="K37">
        <v>5.3353169999999999</v>
      </c>
      <c r="L37">
        <v>5.4612040000000004</v>
      </c>
      <c r="M37">
        <v>5.4612040000000004</v>
      </c>
      <c r="N37">
        <v>7.7866790000000004</v>
      </c>
      <c r="O37">
        <v>8.0041200000000003</v>
      </c>
      <c r="P37">
        <v>8.7296859999999992</v>
      </c>
      <c r="Q37">
        <v>7.7683679999999997</v>
      </c>
      <c r="R37">
        <v>6.3286790000000002</v>
      </c>
      <c r="S37">
        <v>5.7106890000000003</v>
      </c>
      <c r="T37">
        <v>6.1455710000000003</v>
      </c>
      <c r="U37">
        <v>5.8022429999999998</v>
      </c>
      <c r="V37">
        <v>5.9349970000000001</v>
      </c>
      <c r="W37">
        <v>5.8022429999999998</v>
      </c>
      <c r="X37">
        <v>5.7450219999999996</v>
      </c>
      <c r="Y37">
        <v>6.3469899999999999</v>
      </c>
      <c r="Z37">
        <v>6.0288399999999998</v>
      </c>
      <c r="AA37">
        <v>6.0517279999999998</v>
      </c>
      <c r="AB37">
        <v>5.9716180000000003</v>
      </c>
      <c r="AC37">
        <v>6.2623030000000002</v>
      </c>
      <c r="AD37">
        <v>6.1364159999999996</v>
      </c>
      <c r="AE37">
        <v>5.7656210000000003</v>
      </c>
      <c r="AF37">
        <v>5.8182650000000002</v>
      </c>
      <c r="AG37">
        <v>5.8640420000000004</v>
      </c>
      <c r="AH37">
        <v>6.2233919999999996</v>
      </c>
      <c r="AI37">
        <v>5.7839320000000001</v>
      </c>
      <c r="AJ37">
        <v>5.7450219999999996</v>
      </c>
      <c r="AK37">
        <v>5.9464410000000001</v>
      </c>
      <c r="AL37">
        <v>6.5552760000000001</v>
      </c>
      <c r="AM37">
        <v>6.2691689999999998</v>
      </c>
      <c r="AN37">
        <v>6.1249710000000004</v>
      </c>
      <c r="AO37">
        <v>6.5621419999999997</v>
      </c>
      <c r="AP37">
        <v>67.869078000000002</v>
      </c>
      <c r="AQ37">
        <v>61.338979000000002</v>
      </c>
      <c r="AR37">
        <v>62.538338000000003</v>
      </c>
      <c r="AS37">
        <v>61.899748000000002</v>
      </c>
      <c r="AT37">
        <v>5.3261620000000001</v>
      </c>
      <c r="AU37">
        <v>5.3650719999999996</v>
      </c>
      <c r="AV37">
        <v>5.1659420000000003</v>
      </c>
      <c r="AW37">
        <v>5.5069809999999997</v>
      </c>
    </row>
    <row r="38">
      <c r="A38">
        <v>37</v>
      </c>
      <c r="B38">
        <v>6.5049210000000004</v>
      </c>
      <c r="C38">
        <v>6.1272599999999997</v>
      </c>
      <c r="D38">
        <v>5.8571759999999999</v>
      </c>
      <c r="E38">
        <v>6.0585950000000004</v>
      </c>
      <c r="F38">
        <v>7.1938659999999999</v>
      </c>
      <c r="G38">
        <v>6.5392539999999997</v>
      </c>
      <c r="H38">
        <v>6.5735869999999998</v>
      </c>
      <c r="I38">
        <v>6.7658500000000004</v>
      </c>
      <c r="J38">
        <v>5.5596249999999996</v>
      </c>
      <c r="K38">
        <v>5.3879609999999998</v>
      </c>
      <c r="L38">
        <v>5.5092699999999999</v>
      </c>
      <c r="M38">
        <v>5.5115590000000001</v>
      </c>
      <c r="N38">
        <v>8.7273980000000009</v>
      </c>
      <c r="O38">
        <v>8.8601510000000001</v>
      </c>
      <c r="P38">
        <v>10.025176999999999</v>
      </c>
      <c r="Q38">
        <v>8.7571530000000006</v>
      </c>
      <c r="R38">
        <v>6.3973449999999996</v>
      </c>
      <c r="S38">
        <v>5.7724880000000001</v>
      </c>
      <c r="T38">
        <v>6.2256809999999998</v>
      </c>
      <c r="U38">
        <v>5.8663309999999997</v>
      </c>
      <c r="V38">
        <v>5.9853509999999996</v>
      </c>
      <c r="W38">
        <v>5.8571759999999999</v>
      </c>
      <c r="X38">
        <v>5.7907989999999998</v>
      </c>
      <c r="Y38">
        <v>6.3973449999999996</v>
      </c>
      <c r="Z38">
        <v>6.0929270000000004</v>
      </c>
      <c r="AA38">
        <v>6.1020830000000004</v>
      </c>
      <c r="AB38">
        <v>6.054017</v>
      </c>
      <c r="AC38">
        <v>6.3813230000000001</v>
      </c>
      <c r="AD38">
        <v>6.1821929999999998</v>
      </c>
      <c r="AE38">
        <v>5.82742</v>
      </c>
      <c r="AF38">
        <v>5.8617530000000002</v>
      </c>
      <c r="AG38">
        <v>5.9121079999999999</v>
      </c>
      <c r="AH38">
        <v>6.282902</v>
      </c>
      <c r="AI38">
        <v>5.836576</v>
      </c>
      <c r="AJ38">
        <v>5.7953770000000002</v>
      </c>
      <c r="AK38">
        <v>5.9990839999999999</v>
      </c>
      <c r="AL38">
        <v>6.6056309999999998</v>
      </c>
      <c r="AM38">
        <v>6.3286790000000002</v>
      </c>
      <c r="AN38">
        <v>6.1661710000000003</v>
      </c>
      <c r="AO38">
        <v>6.880293</v>
      </c>
      <c r="AP38">
        <v>68.864728999999997</v>
      </c>
      <c r="AQ38">
        <v>62.119478000000001</v>
      </c>
      <c r="AR38">
        <v>63.385213999999998</v>
      </c>
      <c r="AS38">
        <v>62.666513999999999</v>
      </c>
      <c r="AT38">
        <v>5.3925380000000001</v>
      </c>
      <c r="AU38">
        <v>5.4726480000000004</v>
      </c>
      <c r="AV38">
        <v>5.184253</v>
      </c>
      <c r="AW38">
        <v>5.5230030000000001</v>
      </c>
    </row>
    <row r="39">
      <c r="A39">
        <v>38</v>
      </c>
      <c r="B39">
        <v>6.5575650000000003</v>
      </c>
      <c r="C39">
        <v>6.2027919999999996</v>
      </c>
      <c r="D39">
        <v>5.9075300000000004</v>
      </c>
      <c r="E39">
        <v>6.1066609999999999</v>
      </c>
      <c r="F39">
        <v>7.2419320000000003</v>
      </c>
      <c r="G39">
        <v>6.5850309999999999</v>
      </c>
      <c r="H39">
        <v>6.6170749999999998</v>
      </c>
      <c r="I39">
        <v>6.8162050000000001</v>
      </c>
      <c r="J39">
        <v>5.607691</v>
      </c>
      <c r="K39">
        <v>5.4383150000000002</v>
      </c>
      <c r="L39">
        <v>5.5550470000000001</v>
      </c>
      <c r="M39">
        <v>5.5642019999999999</v>
      </c>
      <c r="N39">
        <v>9.9496450000000003</v>
      </c>
      <c r="O39">
        <v>9.9496450000000003</v>
      </c>
      <c r="P39">
        <v>11.570152999999999</v>
      </c>
      <c r="Q39">
        <v>10.054932000000001</v>
      </c>
      <c r="R39">
        <v>6.4477000000000002</v>
      </c>
      <c r="S39">
        <v>5.8228429999999998</v>
      </c>
      <c r="T39">
        <v>6.2966350000000002</v>
      </c>
      <c r="U39">
        <v>5.9235519999999999</v>
      </c>
      <c r="V39">
        <v>6.033417</v>
      </c>
      <c r="W39">
        <v>5.9098189999999997</v>
      </c>
      <c r="X39">
        <v>5.8342869999999998</v>
      </c>
      <c r="Y39">
        <v>6.4522769999999996</v>
      </c>
      <c r="Z39">
        <v>6.1432820000000001</v>
      </c>
      <c r="AA39">
        <v>6.1524380000000001</v>
      </c>
      <c r="AB39">
        <v>6.1249710000000004</v>
      </c>
      <c r="AC39">
        <v>6.500343</v>
      </c>
      <c r="AD39">
        <v>6.2325470000000003</v>
      </c>
      <c r="AE39">
        <v>5.891508</v>
      </c>
      <c r="AF39">
        <v>5.9006639999999999</v>
      </c>
      <c r="AG39">
        <v>5.9487300000000003</v>
      </c>
      <c r="AH39">
        <v>6.3424120000000004</v>
      </c>
      <c r="AI39">
        <v>5.880064</v>
      </c>
      <c r="AJ39">
        <v>5.8388650000000002</v>
      </c>
      <c r="AK39">
        <v>6.0494389999999996</v>
      </c>
      <c r="AL39">
        <v>6.6468299999999996</v>
      </c>
      <c r="AM39">
        <v>6.3927670000000001</v>
      </c>
      <c r="AN39">
        <v>6.2050809999999998</v>
      </c>
      <c r="AO39">
        <v>7.3197530000000004</v>
      </c>
      <c r="AP39">
        <v>69.629205999999996</v>
      </c>
      <c r="AQ39">
        <v>62.728313</v>
      </c>
      <c r="AR39">
        <v>64.030670999999998</v>
      </c>
      <c r="AS39">
        <v>63.218128</v>
      </c>
      <c r="AT39">
        <v>5.4909590000000001</v>
      </c>
      <c r="AU39">
        <v>5.6282899999999998</v>
      </c>
      <c r="AV39">
        <v>5.2025639999999997</v>
      </c>
      <c r="AW39">
        <v>5.5390249999999996</v>
      </c>
    </row>
    <row r="40">
      <c r="A40">
        <v>39</v>
      </c>
      <c r="B40">
        <v>6.6010530000000003</v>
      </c>
      <c r="C40">
        <v>6.2645910000000002</v>
      </c>
      <c r="D40">
        <v>5.9487300000000003</v>
      </c>
      <c r="E40">
        <v>6.1524380000000001</v>
      </c>
      <c r="F40">
        <v>7.2899979999999998</v>
      </c>
      <c r="G40">
        <v>6.6330970000000002</v>
      </c>
      <c r="H40">
        <v>6.6697179999999996</v>
      </c>
      <c r="I40">
        <v>6.8642709999999996</v>
      </c>
      <c r="J40">
        <v>5.6466010000000004</v>
      </c>
      <c r="K40">
        <v>5.4840920000000004</v>
      </c>
      <c r="L40">
        <v>5.5916689999999996</v>
      </c>
      <c r="M40">
        <v>5.6031129999999996</v>
      </c>
      <c r="N40">
        <v>11.446555</v>
      </c>
      <c r="O40">
        <v>11.261158</v>
      </c>
      <c r="P40">
        <v>13.341726</v>
      </c>
      <c r="Q40">
        <v>11.675440999999999</v>
      </c>
      <c r="R40">
        <v>6.4934770000000004</v>
      </c>
      <c r="S40">
        <v>5.8640420000000004</v>
      </c>
      <c r="T40">
        <v>6.3607230000000001</v>
      </c>
      <c r="U40">
        <v>5.9716180000000003</v>
      </c>
      <c r="V40">
        <v>6.076905</v>
      </c>
      <c r="W40">
        <v>5.9395740000000004</v>
      </c>
      <c r="X40">
        <v>5.8709090000000002</v>
      </c>
      <c r="Y40">
        <v>6.4934770000000004</v>
      </c>
      <c r="Z40">
        <v>6.1982150000000003</v>
      </c>
      <c r="AA40">
        <v>6.1890590000000003</v>
      </c>
      <c r="AB40">
        <v>6.1776150000000003</v>
      </c>
      <c r="AC40">
        <v>6.5804530000000003</v>
      </c>
      <c r="AD40">
        <v>6.2668799999999996</v>
      </c>
      <c r="AE40">
        <v>5.9395740000000004</v>
      </c>
      <c r="AF40">
        <v>5.9304189999999997</v>
      </c>
      <c r="AG40">
        <v>5.9807740000000003</v>
      </c>
      <c r="AH40">
        <v>6.3836120000000003</v>
      </c>
      <c r="AI40">
        <v>5.9166860000000003</v>
      </c>
      <c r="AJ40">
        <v>5.8823530000000002</v>
      </c>
      <c r="AK40">
        <v>6.0860609999999999</v>
      </c>
      <c r="AL40">
        <v>6.6880290000000002</v>
      </c>
      <c r="AM40">
        <v>6.4293889999999996</v>
      </c>
      <c r="AN40">
        <v>6.2371249999999998</v>
      </c>
      <c r="AO40">
        <v>7.9194319999999996</v>
      </c>
      <c r="AP40">
        <v>70.222019000000003</v>
      </c>
      <c r="AQ40">
        <v>63.204394999999998</v>
      </c>
      <c r="AR40">
        <v>64.543374</v>
      </c>
      <c r="AS40">
        <v>63.650720999999997</v>
      </c>
      <c r="AT40">
        <v>5.5710689999999996</v>
      </c>
      <c r="AU40">
        <v>5.7862210000000003</v>
      </c>
      <c r="AV40">
        <v>5.2254519999999998</v>
      </c>
      <c r="AW40">
        <v>5.5596249999999996</v>
      </c>
    </row>
    <row r="41">
      <c r="A41">
        <v>40</v>
      </c>
      <c r="B41">
        <v>6.6376749999999998</v>
      </c>
      <c r="C41">
        <v>6.3126569999999997</v>
      </c>
      <c r="D41">
        <v>5.9853509999999996</v>
      </c>
      <c r="E41">
        <v>6.1890590000000003</v>
      </c>
      <c r="F41">
        <v>7.3403520000000002</v>
      </c>
      <c r="G41">
        <v>6.6811629999999997</v>
      </c>
      <c r="H41">
        <v>6.7040509999999998</v>
      </c>
      <c r="I41">
        <v>6.912337</v>
      </c>
      <c r="J41">
        <v>5.6786450000000004</v>
      </c>
      <c r="K41">
        <v>5.5161360000000004</v>
      </c>
      <c r="L41">
        <v>5.6237130000000004</v>
      </c>
      <c r="M41">
        <v>5.6397339999999998</v>
      </c>
      <c r="N41">
        <v>13.23415</v>
      </c>
      <c r="O41">
        <v>12.842756</v>
      </c>
      <c r="P41">
        <v>15.342184</v>
      </c>
      <c r="Q41">
        <v>13.646143</v>
      </c>
      <c r="R41">
        <v>6.5369650000000004</v>
      </c>
      <c r="S41">
        <v>5.9029530000000001</v>
      </c>
      <c r="T41">
        <v>6.4156560000000002</v>
      </c>
      <c r="U41">
        <v>6.0151060000000003</v>
      </c>
      <c r="V41">
        <v>6.108949</v>
      </c>
      <c r="W41">
        <v>5.9807740000000003</v>
      </c>
      <c r="X41">
        <v>5.9006639999999999</v>
      </c>
      <c r="Y41">
        <v>6.5278099999999997</v>
      </c>
      <c r="Z41">
        <v>6.2233919999999996</v>
      </c>
      <c r="AA41">
        <v>6.22797</v>
      </c>
      <c r="AB41">
        <v>6.216526</v>
      </c>
      <c r="AC41">
        <v>6.6559850000000003</v>
      </c>
      <c r="AD41">
        <v>6.3012129999999997</v>
      </c>
      <c r="AE41">
        <v>5.9853509999999996</v>
      </c>
      <c r="AF41">
        <v>5.9647519999999998</v>
      </c>
      <c r="AG41">
        <v>6.0128180000000002</v>
      </c>
      <c r="AH41">
        <v>6.4225219999999998</v>
      </c>
      <c r="AI41">
        <v>5.9487300000000003</v>
      </c>
      <c r="AJ41">
        <v>5.9121079999999999</v>
      </c>
      <c r="AK41">
        <v>6.1203940000000001</v>
      </c>
      <c r="AL41">
        <v>6.7223620000000004</v>
      </c>
      <c r="AM41">
        <v>6.4705880000000002</v>
      </c>
      <c r="AN41">
        <v>6.2623030000000002</v>
      </c>
      <c r="AO41">
        <v>8.7159530000000007</v>
      </c>
      <c r="AP41">
        <v>70.714122000000003</v>
      </c>
      <c r="AQ41">
        <v>63.586632999999999</v>
      </c>
      <c r="AR41">
        <v>64.966812000000004</v>
      </c>
      <c r="AS41">
        <v>63.984893999999997</v>
      </c>
      <c r="AT41">
        <v>5.6260009999999996</v>
      </c>
      <c r="AU41">
        <v>5.9418629999999997</v>
      </c>
      <c r="AV41">
        <v>5.2346069999999996</v>
      </c>
      <c r="AW41">
        <v>5.5779350000000001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2.6390479999999998</v>
      </c>
      <c r="C2">
        <v>2.4124509999999999</v>
      </c>
      <c r="D2">
        <v>2.3712520000000001</v>
      </c>
      <c r="E2">
        <v>2.4605169999999998</v>
      </c>
      <c r="F2">
        <v>2.6161590000000001</v>
      </c>
      <c r="G2">
        <v>2.45594</v>
      </c>
      <c r="H2">
        <v>2.4925609999999998</v>
      </c>
      <c r="I2">
        <v>2.4605169999999998</v>
      </c>
      <c r="J2">
        <v>2.2865639999999998</v>
      </c>
      <c r="K2">
        <v>2.1858550000000001</v>
      </c>
      <c r="L2">
        <v>2.3186079999999998</v>
      </c>
      <c r="M2">
        <v>2.2568090000000001</v>
      </c>
      <c r="N2">
        <v>2.4925609999999998</v>
      </c>
      <c r="O2">
        <v>2.483406</v>
      </c>
      <c r="P2">
        <v>2.4010069999999999</v>
      </c>
      <c r="Q2">
        <v>2.4628060000000001</v>
      </c>
      <c r="R2">
        <v>2.526894</v>
      </c>
      <c r="S2">
        <v>2.364385</v>
      </c>
      <c r="T2">
        <v>2.5017170000000002</v>
      </c>
      <c r="U2">
        <v>2.4170289999999999</v>
      </c>
      <c r="V2">
        <v>2.439918</v>
      </c>
      <c r="W2">
        <v>2.348363</v>
      </c>
      <c r="X2">
        <v>2.3872740000000001</v>
      </c>
      <c r="Y2">
        <v>2.5474939999999999</v>
      </c>
      <c r="Z2">
        <v>2.490272</v>
      </c>
      <c r="AA2">
        <v>2.490272</v>
      </c>
      <c r="AB2">
        <v>2.3712520000000001</v>
      </c>
      <c r="AC2">
        <v>2.5291830000000002</v>
      </c>
      <c r="AD2">
        <v>2.4811169999999998</v>
      </c>
      <c r="AE2">
        <v>2.3071640000000002</v>
      </c>
      <c r="AF2">
        <v>2.4055849999999999</v>
      </c>
      <c r="AG2">
        <v>2.3758300000000001</v>
      </c>
      <c r="AH2">
        <v>2.4856950000000002</v>
      </c>
      <c r="AI2">
        <v>2.3414969999999999</v>
      </c>
      <c r="AJ2">
        <v>2.3849849999999999</v>
      </c>
      <c r="AK2">
        <v>2.3826960000000001</v>
      </c>
      <c r="AL2">
        <v>2.6001370000000001</v>
      </c>
      <c r="AM2">
        <v>2.4628060000000001</v>
      </c>
      <c r="AN2">
        <v>2.471962</v>
      </c>
      <c r="AO2">
        <v>2.4444949999999999</v>
      </c>
      <c r="AP2">
        <v>2.5909819999999999</v>
      </c>
      <c r="AQ2">
        <v>2.4147400000000001</v>
      </c>
      <c r="AR2">
        <v>2.4490729999999998</v>
      </c>
      <c r="AS2">
        <v>2.4422060000000001</v>
      </c>
      <c r="AT2">
        <v>2.439918</v>
      </c>
      <c r="AU2">
        <v>2.4170289999999999</v>
      </c>
      <c r="AV2">
        <v>2.4193180000000001</v>
      </c>
      <c r="AW2">
        <v>2.506294</v>
      </c>
    </row>
    <row r="3">
      <c r="A3">
        <v>2</v>
      </c>
      <c r="B3">
        <v>2.6253150000000001</v>
      </c>
      <c r="C3">
        <v>2.3918520000000001</v>
      </c>
      <c r="D3">
        <v>2.3689629999999999</v>
      </c>
      <c r="E3">
        <v>2.45594</v>
      </c>
      <c r="F3">
        <v>2.5886930000000001</v>
      </c>
      <c r="G3">
        <v>2.451362</v>
      </c>
      <c r="H3">
        <v>2.483406</v>
      </c>
      <c r="I3">
        <v>2.439918</v>
      </c>
      <c r="J3">
        <v>2.2796979999999998</v>
      </c>
      <c r="K3">
        <v>2.1698330000000001</v>
      </c>
      <c r="L3">
        <v>2.304875</v>
      </c>
      <c r="M3">
        <v>2.2568090000000001</v>
      </c>
      <c r="N3">
        <v>2.487984</v>
      </c>
      <c r="O3">
        <v>2.4765389999999998</v>
      </c>
      <c r="P3">
        <v>2.3872740000000001</v>
      </c>
      <c r="Q3">
        <v>2.451362</v>
      </c>
      <c r="R3">
        <v>2.5131610000000002</v>
      </c>
      <c r="S3">
        <v>2.3529409999999999</v>
      </c>
      <c r="T3">
        <v>2.490272</v>
      </c>
      <c r="U3">
        <v>2.4101629999999998</v>
      </c>
      <c r="V3">
        <v>2.4307620000000001</v>
      </c>
      <c r="W3">
        <v>2.3346300000000002</v>
      </c>
      <c r="X3">
        <v>2.3620969999999999</v>
      </c>
      <c r="Y3">
        <v>2.5246050000000002</v>
      </c>
      <c r="Z3">
        <v>2.4811169999999998</v>
      </c>
      <c r="AA3">
        <v>2.4765389999999998</v>
      </c>
      <c r="AB3">
        <v>2.3575189999999999</v>
      </c>
      <c r="AC3">
        <v>2.510872</v>
      </c>
      <c r="AD3">
        <v>2.4650949999999998</v>
      </c>
      <c r="AE3">
        <v>2.2957200000000002</v>
      </c>
      <c r="AF3">
        <v>2.4010069999999999</v>
      </c>
      <c r="AG3">
        <v>2.3712520000000001</v>
      </c>
      <c r="AH3">
        <v>2.4742500000000001</v>
      </c>
      <c r="AI3">
        <v>2.332341</v>
      </c>
      <c r="AJ3">
        <v>2.3712520000000001</v>
      </c>
      <c r="AK3">
        <v>2.3689629999999999</v>
      </c>
      <c r="AL3">
        <v>2.5932710000000001</v>
      </c>
      <c r="AM3">
        <v>2.4605169999999998</v>
      </c>
      <c r="AN3">
        <v>2.4650949999999998</v>
      </c>
      <c r="AO3">
        <v>2.4330509999999999</v>
      </c>
      <c r="AP3">
        <v>2.5749599999999999</v>
      </c>
      <c r="AQ3">
        <v>2.4010069999999999</v>
      </c>
      <c r="AR3">
        <v>2.4284729999999999</v>
      </c>
      <c r="AS3">
        <v>2.4307620000000001</v>
      </c>
      <c r="AT3">
        <v>2.4078740000000001</v>
      </c>
      <c r="AU3">
        <v>2.3895629999999999</v>
      </c>
      <c r="AV3">
        <v>2.3849849999999999</v>
      </c>
      <c r="AW3">
        <v>2.478828</v>
      </c>
    </row>
    <row r="4">
      <c r="A4">
        <v>3</v>
      </c>
      <c r="B4">
        <v>2.5909819999999999</v>
      </c>
      <c r="C4">
        <v>2.3529409999999999</v>
      </c>
      <c r="D4">
        <v>2.3414969999999999</v>
      </c>
      <c r="E4">
        <v>2.4216069999999998</v>
      </c>
      <c r="F4">
        <v>2.5589379999999999</v>
      </c>
      <c r="G4">
        <v>2.4147400000000001</v>
      </c>
      <c r="H4">
        <v>2.4330509999999999</v>
      </c>
      <c r="I4">
        <v>2.4147400000000001</v>
      </c>
      <c r="J4">
        <v>2.2430759999999998</v>
      </c>
      <c r="K4">
        <v>2.1446559999999999</v>
      </c>
      <c r="L4">
        <v>2.2705419999999998</v>
      </c>
      <c r="M4">
        <v>2.2293430000000001</v>
      </c>
      <c r="N4">
        <v>2.4490729999999998</v>
      </c>
      <c r="O4">
        <v>2.451362</v>
      </c>
      <c r="P4">
        <v>2.3689629999999999</v>
      </c>
      <c r="Q4">
        <v>2.4193180000000001</v>
      </c>
      <c r="R4">
        <v>2.5131610000000002</v>
      </c>
      <c r="S4">
        <v>2.3186079999999998</v>
      </c>
      <c r="T4">
        <v>2.4536509999999998</v>
      </c>
      <c r="U4">
        <v>2.3872740000000001</v>
      </c>
      <c r="V4">
        <v>2.4124509999999999</v>
      </c>
      <c r="W4">
        <v>2.3071640000000002</v>
      </c>
      <c r="X4">
        <v>2.3437860000000001</v>
      </c>
      <c r="Y4">
        <v>2.490272</v>
      </c>
      <c r="Z4">
        <v>2.4536509999999998</v>
      </c>
      <c r="AA4">
        <v>2.4467840000000001</v>
      </c>
      <c r="AB4">
        <v>2.3506520000000002</v>
      </c>
      <c r="AC4">
        <v>2.490272</v>
      </c>
      <c r="AD4">
        <v>2.4422060000000001</v>
      </c>
      <c r="AE4">
        <v>2.261387</v>
      </c>
      <c r="AF4">
        <v>2.3506520000000002</v>
      </c>
      <c r="AG4">
        <v>2.325475</v>
      </c>
      <c r="AH4">
        <v>2.439918</v>
      </c>
      <c r="AI4">
        <v>2.304875</v>
      </c>
      <c r="AJ4">
        <v>2.325475</v>
      </c>
      <c r="AK4">
        <v>2.3300529999999999</v>
      </c>
      <c r="AL4">
        <v>2.5772490000000001</v>
      </c>
      <c r="AM4">
        <v>2.4376289999999998</v>
      </c>
      <c r="AN4">
        <v>2.4307620000000001</v>
      </c>
      <c r="AO4">
        <v>2.4147400000000001</v>
      </c>
      <c r="AP4">
        <v>2.5589379999999999</v>
      </c>
      <c r="AQ4">
        <v>2.3758300000000001</v>
      </c>
      <c r="AR4">
        <v>2.4010069999999999</v>
      </c>
      <c r="AS4">
        <v>2.3895629999999999</v>
      </c>
      <c r="AT4">
        <v>2.4147400000000001</v>
      </c>
      <c r="AU4">
        <v>2.3666740000000002</v>
      </c>
      <c r="AV4">
        <v>2.364385</v>
      </c>
      <c r="AW4">
        <v>2.45594</v>
      </c>
    </row>
    <row r="5">
      <c r="A5">
        <v>4</v>
      </c>
      <c r="B5">
        <v>2.5635159999999999</v>
      </c>
      <c r="C5">
        <v>2.3437860000000001</v>
      </c>
      <c r="D5">
        <v>2.3346300000000002</v>
      </c>
      <c r="E5">
        <v>2.3941409999999999</v>
      </c>
      <c r="F5">
        <v>2.55436</v>
      </c>
      <c r="G5">
        <v>2.4032960000000001</v>
      </c>
      <c r="H5">
        <v>2.4307620000000001</v>
      </c>
      <c r="I5">
        <v>2.4193180000000001</v>
      </c>
      <c r="J5">
        <v>2.233921</v>
      </c>
      <c r="K5">
        <v>2.1560999999999999</v>
      </c>
      <c r="L5">
        <v>2.2682540000000002</v>
      </c>
      <c r="M5">
        <v>2.2041659999999998</v>
      </c>
      <c r="N5">
        <v>2.4490729999999998</v>
      </c>
      <c r="O5">
        <v>2.4490729999999998</v>
      </c>
      <c r="P5">
        <v>2.364385</v>
      </c>
      <c r="Q5">
        <v>2.4101629999999998</v>
      </c>
      <c r="R5">
        <v>2.51545</v>
      </c>
      <c r="S5">
        <v>2.320897</v>
      </c>
      <c r="T5">
        <v>2.4330509999999999</v>
      </c>
      <c r="U5">
        <v>2.3506520000000002</v>
      </c>
      <c r="V5">
        <v>2.4078740000000001</v>
      </c>
      <c r="W5">
        <v>2.3231860000000002</v>
      </c>
      <c r="X5">
        <v>2.3575189999999999</v>
      </c>
      <c r="Y5">
        <v>2.483406</v>
      </c>
      <c r="Z5">
        <v>2.4101629999999998</v>
      </c>
      <c r="AA5">
        <v>2.3964289999999999</v>
      </c>
      <c r="AB5">
        <v>2.3620969999999999</v>
      </c>
      <c r="AC5">
        <v>2.4422060000000001</v>
      </c>
      <c r="AD5">
        <v>2.4284729999999999</v>
      </c>
      <c r="AE5">
        <v>2.2590979999999998</v>
      </c>
      <c r="AF5">
        <v>2.3506520000000002</v>
      </c>
      <c r="AG5">
        <v>2.3300529999999999</v>
      </c>
      <c r="AH5">
        <v>2.4330509999999999</v>
      </c>
      <c r="AI5">
        <v>2.2865639999999998</v>
      </c>
      <c r="AJ5">
        <v>2.3231860000000002</v>
      </c>
      <c r="AK5">
        <v>2.325475</v>
      </c>
      <c r="AL5">
        <v>2.5658050000000001</v>
      </c>
      <c r="AM5">
        <v>2.4193180000000001</v>
      </c>
      <c r="AN5">
        <v>2.4330509999999999</v>
      </c>
      <c r="AO5">
        <v>2.4147400000000001</v>
      </c>
      <c r="AP5">
        <v>2.55436</v>
      </c>
      <c r="AQ5">
        <v>2.3666740000000002</v>
      </c>
      <c r="AR5">
        <v>2.3918520000000001</v>
      </c>
      <c r="AS5">
        <v>2.3872740000000001</v>
      </c>
      <c r="AT5">
        <v>2.4055849999999999</v>
      </c>
      <c r="AU5">
        <v>2.3758300000000001</v>
      </c>
      <c r="AV5">
        <v>2.3712520000000001</v>
      </c>
      <c r="AW5">
        <v>2.45594</v>
      </c>
    </row>
    <row r="6">
      <c r="A6">
        <v>5</v>
      </c>
      <c r="B6">
        <v>2.5703819999999999</v>
      </c>
      <c r="C6">
        <v>2.3506520000000002</v>
      </c>
      <c r="D6">
        <v>2.3231860000000002</v>
      </c>
      <c r="E6">
        <v>2.4010069999999999</v>
      </c>
      <c r="F6">
        <v>2.5635159999999999</v>
      </c>
      <c r="G6">
        <v>2.3895629999999999</v>
      </c>
      <c r="H6">
        <v>2.4330509999999999</v>
      </c>
      <c r="I6">
        <v>2.4216069999999998</v>
      </c>
      <c r="J6">
        <v>2.2545199999999999</v>
      </c>
      <c r="K6">
        <v>2.146944</v>
      </c>
      <c r="L6">
        <v>2.2682540000000002</v>
      </c>
      <c r="M6">
        <v>2.2156099999999999</v>
      </c>
      <c r="N6">
        <v>2.439918</v>
      </c>
      <c r="O6">
        <v>2.439918</v>
      </c>
      <c r="P6">
        <v>2.3575189999999999</v>
      </c>
      <c r="Q6">
        <v>2.4170289999999999</v>
      </c>
      <c r="R6">
        <v>2.522316</v>
      </c>
      <c r="S6">
        <v>2.3117420000000002</v>
      </c>
      <c r="T6">
        <v>2.4353400000000001</v>
      </c>
      <c r="U6">
        <v>2.3529409999999999</v>
      </c>
      <c r="V6">
        <v>2.4170289999999999</v>
      </c>
      <c r="W6">
        <v>2.3186079999999998</v>
      </c>
      <c r="X6">
        <v>2.3506520000000002</v>
      </c>
      <c r="Y6">
        <v>2.4925609999999998</v>
      </c>
      <c r="Z6">
        <v>2.4124509999999999</v>
      </c>
      <c r="AA6">
        <v>2.4032960000000001</v>
      </c>
      <c r="AB6">
        <v>2.3552300000000002</v>
      </c>
      <c r="AC6">
        <v>2.439918</v>
      </c>
      <c r="AD6">
        <v>2.4307620000000001</v>
      </c>
      <c r="AE6">
        <v>2.2568090000000001</v>
      </c>
      <c r="AF6">
        <v>2.3460749999999999</v>
      </c>
      <c r="AG6">
        <v>2.320897</v>
      </c>
      <c r="AH6">
        <v>2.4376289999999998</v>
      </c>
      <c r="AI6">
        <v>2.281987</v>
      </c>
      <c r="AJ6">
        <v>2.309453</v>
      </c>
      <c r="AK6">
        <v>2.320897</v>
      </c>
      <c r="AL6">
        <v>2.5680930000000002</v>
      </c>
      <c r="AM6">
        <v>2.4284729999999999</v>
      </c>
      <c r="AN6">
        <v>2.4261840000000001</v>
      </c>
      <c r="AO6">
        <v>2.4055849999999999</v>
      </c>
      <c r="AP6">
        <v>2.5474939999999999</v>
      </c>
      <c r="AQ6">
        <v>2.3666740000000002</v>
      </c>
      <c r="AR6">
        <v>2.3987180000000001</v>
      </c>
      <c r="AS6">
        <v>2.3872740000000001</v>
      </c>
      <c r="AT6">
        <v>2.4101629999999998</v>
      </c>
      <c r="AU6">
        <v>2.3735409999999999</v>
      </c>
      <c r="AV6">
        <v>2.3666740000000002</v>
      </c>
      <c r="AW6">
        <v>2.45594</v>
      </c>
    </row>
    <row r="7">
      <c r="A7">
        <v>6</v>
      </c>
      <c r="B7">
        <v>2.5703819999999999</v>
      </c>
      <c r="C7">
        <v>2.348363</v>
      </c>
      <c r="D7">
        <v>2.332341</v>
      </c>
      <c r="E7">
        <v>2.3918520000000001</v>
      </c>
      <c r="F7">
        <v>2.5566490000000002</v>
      </c>
      <c r="G7">
        <v>2.3987180000000001</v>
      </c>
      <c r="H7">
        <v>2.4307620000000001</v>
      </c>
      <c r="I7">
        <v>2.4170289999999999</v>
      </c>
      <c r="J7">
        <v>2.261387</v>
      </c>
      <c r="K7">
        <v>2.1446559999999999</v>
      </c>
      <c r="L7">
        <v>2.2636759999999998</v>
      </c>
      <c r="M7">
        <v>2.2201879999999998</v>
      </c>
      <c r="N7">
        <v>2.4376289999999998</v>
      </c>
      <c r="O7">
        <v>2.4422060000000001</v>
      </c>
      <c r="P7">
        <v>2.364385</v>
      </c>
      <c r="Q7">
        <v>2.4170289999999999</v>
      </c>
      <c r="R7">
        <v>2.51545</v>
      </c>
      <c r="S7">
        <v>2.3117420000000002</v>
      </c>
      <c r="T7">
        <v>2.4376289999999998</v>
      </c>
      <c r="U7">
        <v>2.3529409999999999</v>
      </c>
      <c r="V7">
        <v>2.4216069999999998</v>
      </c>
      <c r="W7">
        <v>2.3140309999999999</v>
      </c>
      <c r="X7">
        <v>2.3437860000000001</v>
      </c>
      <c r="Y7">
        <v>2.4925609999999998</v>
      </c>
      <c r="Z7">
        <v>2.4193180000000001</v>
      </c>
      <c r="AA7">
        <v>2.4078740000000001</v>
      </c>
      <c r="AB7">
        <v>2.3506520000000002</v>
      </c>
      <c r="AC7">
        <v>2.4422060000000001</v>
      </c>
      <c r="AD7">
        <v>2.439918</v>
      </c>
      <c r="AE7">
        <v>2.2636759999999998</v>
      </c>
      <c r="AF7">
        <v>2.3414969999999999</v>
      </c>
      <c r="AG7">
        <v>2.3277640000000002</v>
      </c>
      <c r="AH7">
        <v>2.4307620000000001</v>
      </c>
      <c r="AI7">
        <v>2.293431</v>
      </c>
      <c r="AJ7">
        <v>2.3277640000000002</v>
      </c>
      <c r="AK7">
        <v>2.3163200000000002</v>
      </c>
      <c r="AL7">
        <v>2.5566490000000002</v>
      </c>
      <c r="AM7">
        <v>2.4147400000000001</v>
      </c>
      <c r="AN7">
        <v>2.4330509999999999</v>
      </c>
      <c r="AO7">
        <v>2.4055849999999999</v>
      </c>
      <c r="AP7">
        <v>2.5566490000000002</v>
      </c>
      <c r="AQ7">
        <v>2.3598080000000001</v>
      </c>
      <c r="AR7">
        <v>2.4055849999999999</v>
      </c>
      <c r="AS7">
        <v>2.3872740000000001</v>
      </c>
      <c r="AT7">
        <v>2.4055849999999999</v>
      </c>
      <c r="AU7">
        <v>2.3712520000000001</v>
      </c>
      <c r="AV7">
        <v>2.3735409999999999</v>
      </c>
      <c r="AW7">
        <v>2.451362</v>
      </c>
    </row>
    <row r="8">
      <c r="A8">
        <v>7</v>
      </c>
      <c r="B8">
        <v>2.5680930000000002</v>
      </c>
      <c r="C8">
        <v>2.348363</v>
      </c>
      <c r="D8">
        <v>2.325475</v>
      </c>
      <c r="E8">
        <v>2.4010069999999999</v>
      </c>
      <c r="F8">
        <v>2.5680930000000002</v>
      </c>
      <c r="G8">
        <v>2.3918520000000001</v>
      </c>
      <c r="H8">
        <v>2.4261840000000001</v>
      </c>
      <c r="I8">
        <v>2.4170289999999999</v>
      </c>
      <c r="J8">
        <v>2.2636759999999998</v>
      </c>
      <c r="K8">
        <v>2.1423670000000001</v>
      </c>
      <c r="L8">
        <v>2.261387</v>
      </c>
      <c r="M8">
        <v>2.2156099999999999</v>
      </c>
      <c r="N8">
        <v>2.4444949999999999</v>
      </c>
      <c r="O8">
        <v>2.4490729999999998</v>
      </c>
      <c r="P8">
        <v>2.3598080000000001</v>
      </c>
      <c r="Q8">
        <v>2.4101629999999998</v>
      </c>
      <c r="R8">
        <v>2.51545</v>
      </c>
      <c r="S8">
        <v>2.3163200000000002</v>
      </c>
      <c r="T8">
        <v>2.439918</v>
      </c>
      <c r="U8">
        <v>2.3575189999999999</v>
      </c>
      <c r="V8">
        <v>2.4170289999999999</v>
      </c>
      <c r="W8">
        <v>2.3071640000000002</v>
      </c>
      <c r="X8">
        <v>2.3460749999999999</v>
      </c>
      <c r="Y8">
        <v>2.49485</v>
      </c>
      <c r="Z8">
        <v>2.4238960000000001</v>
      </c>
      <c r="AA8">
        <v>2.4078740000000001</v>
      </c>
      <c r="AB8">
        <v>2.3552300000000002</v>
      </c>
      <c r="AC8">
        <v>2.4353400000000001</v>
      </c>
      <c r="AD8">
        <v>2.4330509999999999</v>
      </c>
      <c r="AE8">
        <v>2.265965</v>
      </c>
      <c r="AF8">
        <v>2.348363</v>
      </c>
      <c r="AG8">
        <v>2.3300529999999999</v>
      </c>
      <c r="AH8">
        <v>2.4284729999999999</v>
      </c>
      <c r="AI8">
        <v>2.2865639999999998</v>
      </c>
      <c r="AJ8">
        <v>2.3186079999999998</v>
      </c>
      <c r="AK8">
        <v>2.3231860000000002</v>
      </c>
      <c r="AL8">
        <v>2.5612270000000001</v>
      </c>
      <c r="AM8">
        <v>2.4216069999999998</v>
      </c>
      <c r="AN8">
        <v>2.4284729999999999</v>
      </c>
      <c r="AO8">
        <v>2.4147400000000001</v>
      </c>
      <c r="AP8">
        <v>2.5566490000000002</v>
      </c>
      <c r="AQ8">
        <v>2.3620969999999999</v>
      </c>
      <c r="AR8">
        <v>2.4010069999999999</v>
      </c>
      <c r="AS8">
        <v>2.3872740000000001</v>
      </c>
      <c r="AT8">
        <v>2.4055849999999999</v>
      </c>
      <c r="AU8">
        <v>2.3758300000000001</v>
      </c>
      <c r="AV8">
        <v>2.3689629999999999</v>
      </c>
      <c r="AW8">
        <v>2.4536509999999998</v>
      </c>
    </row>
    <row r="9">
      <c r="A9">
        <v>8</v>
      </c>
      <c r="B9">
        <v>2.5658050000000001</v>
      </c>
      <c r="C9">
        <v>2.3414969999999999</v>
      </c>
      <c r="D9">
        <v>2.332341</v>
      </c>
      <c r="E9">
        <v>2.3941409999999999</v>
      </c>
      <c r="F9">
        <v>2.5612270000000001</v>
      </c>
      <c r="G9">
        <v>2.3987180000000001</v>
      </c>
      <c r="H9">
        <v>2.4216069999999998</v>
      </c>
      <c r="I9">
        <v>2.4147400000000001</v>
      </c>
      <c r="J9">
        <v>2.2682540000000002</v>
      </c>
      <c r="K9">
        <v>2.1423670000000001</v>
      </c>
      <c r="L9">
        <v>2.2568090000000001</v>
      </c>
      <c r="M9">
        <v>2.2156099999999999</v>
      </c>
      <c r="N9">
        <v>2.451362</v>
      </c>
      <c r="O9">
        <v>2.4536509999999998</v>
      </c>
      <c r="P9">
        <v>2.3598080000000001</v>
      </c>
      <c r="Q9">
        <v>2.4170289999999999</v>
      </c>
      <c r="R9">
        <v>2.526894</v>
      </c>
      <c r="S9">
        <v>2.309453</v>
      </c>
      <c r="T9">
        <v>2.4422060000000001</v>
      </c>
      <c r="U9">
        <v>2.3598080000000001</v>
      </c>
      <c r="V9">
        <v>2.4170289999999999</v>
      </c>
      <c r="W9">
        <v>2.3071640000000002</v>
      </c>
      <c r="X9">
        <v>2.3460749999999999</v>
      </c>
      <c r="Y9">
        <v>2.499428</v>
      </c>
      <c r="Z9">
        <v>2.4216069999999998</v>
      </c>
      <c r="AA9">
        <v>2.4055849999999999</v>
      </c>
      <c r="AB9">
        <v>2.3575189999999999</v>
      </c>
      <c r="AC9">
        <v>2.4376289999999998</v>
      </c>
      <c r="AD9">
        <v>2.4307620000000001</v>
      </c>
      <c r="AE9">
        <v>2.261387</v>
      </c>
      <c r="AF9">
        <v>2.3529409999999999</v>
      </c>
      <c r="AG9">
        <v>2.3392080000000002</v>
      </c>
      <c r="AH9">
        <v>2.4216069999999998</v>
      </c>
      <c r="AI9">
        <v>2.298009</v>
      </c>
      <c r="AJ9">
        <v>2.3346300000000002</v>
      </c>
      <c r="AK9">
        <v>2.3140309999999999</v>
      </c>
      <c r="AL9">
        <v>2.5520710000000002</v>
      </c>
      <c r="AM9">
        <v>2.4124509999999999</v>
      </c>
      <c r="AN9">
        <v>2.4330509999999999</v>
      </c>
      <c r="AO9">
        <v>2.3987180000000001</v>
      </c>
      <c r="AP9">
        <v>2.5520710000000002</v>
      </c>
      <c r="AQ9">
        <v>2.3689629999999999</v>
      </c>
      <c r="AR9">
        <v>2.4101629999999998</v>
      </c>
      <c r="AS9">
        <v>2.3895629999999999</v>
      </c>
      <c r="AT9">
        <v>2.4078740000000001</v>
      </c>
      <c r="AU9">
        <v>2.3712520000000001</v>
      </c>
      <c r="AV9">
        <v>2.3689629999999999</v>
      </c>
      <c r="AW9">
        <v>2.45594</v>
      </c>
    </row>
    <row r="10">
      <c r="A10">
        <v>9</v>
      </c>
      <c r="B10">
        <v>2.5726710000000002</v>
      </c>
      <c r="C10">
        <v>2.3529409999999999</v>
      </c>
      <c r="D10">
        <v>2.320897</v>
      </c>
      <c r="E10">
        <v>2.4055849999999999</v>
      </c>
      <c r="F10">
        <v>2.5726710000000002</v>
      </c>
      <c r="G10">
        <v>2.3895629999999999</v>
      </c>
      <c r="H10">
        <v>2.4376289999999998</v>
      </c>
      <c r="I10">
        <v>2.4284729999999999</v>
      </c>
      <c r="J10">
        <v>2.2522319999999998</v>
      </c>
      <c r="K10">
        <v>2.1492330000000002</v>
      </c>
      <c r="L10">
        <v>2.2751199999999998</v>
      </c>
      <c r="M10">
        <v>2.2110319999999999</v>
      </c>
      <c r="N10">
        <v>2.439918</v>
      </c>
      <c r="O10">
        <v>2.4422060000000001</v>
      </c>
      <c r="P10">
        <v>2.364385</v>
      </c>
      <c r="Q10">
        <v>2.4124509999999999</v>
      </c>
      <c r="R10">
        <v>2.5177390000000002</v>
      </c>
      <c r="S10">
        <v>2.3163200000000002</v>
      </c>
      <c r="T10">
        <v>2.4444949999999999</v>
      </c>
      <c r="U10">
        <v>2.3620969999999999</v>
      </c>
      <c r="V10">
        <v>2.4147400000000001</v>
      </c>
      <c r="W10">
        <v>2.3117420000000002</v>
      </c>
      <c r="X10">
        <v>2.3460749999999999</v>
      </c>
      <c r="Y10">
        <v>2.4971390000000002</v>
      </c>
      <c r="Z10">
        <v>2.4216069999999998</v>
      </c>
      <c r="AA10">
        <v>2.4078740000000001</v>
      </c>
      <c r="AB10">
        <v>2.3529409999999999</v>
      </c>
      <c r="AC10">
        <v>2.439918</v>
      </c>
      <c r="AD10">
        <v>2.4376289999999998</v>
      </c>
      <c r="AE10">
        <v>2.2590979999999998</v>
      </c>
      <c r="AF10">
        <v>2.3460749999999999</v>
      </c>
      <c r="AG10">
        <v>2.3300529999999999</v>
      </c>
      <c r="AH10">
        <v>2.4376289999999998</v>
      </c>
      <c r="AI10">
        <v>2.2842760000000002</v>
      </c>
      <c r="AJ10">
        <v>2.3186079999999998</v>
      </c>
      <c r="AK10">
        <v>2.3186079999999998</v>
      </c>
      <c r="AL10">
        <v>2.5612270000000001</v>
      </c>
      <c r="AM10">
        <v>2.4170289999999999</v>
      </c>
      <c r="AN10">
        <v>2.4307620000000001</v>
      </c>
      <c r="AO10">
        <v>2.4032960000000001</v>
      </c>
      <c r="AP10">
        <v>2.5520710000000002</v>
      </c>
      <c r="AQ10">
        <v>2.3689629999999999</v>
      </c>
      <c r="AR10">
        <v>2.4055849999999999</v>
      </c>
      <c r="AS10">
        <v>2.3872740000000001</v>
      </c>
      <c r="AT10">
        <v>2.4032960000000001</v>
      </c>
      <c r="AU10">
        <v>2.3735409999999999</v>
      </c>
      <c r="AV10">
        <v>2.3712520000000001</v>
      </c>
      <c r="AW10">
        <v>2.45594</v>
      </c>
    </row>
    <row r="11">
      <c r="A11">
        <v>10</v>
      </c>
      <c r="B11">
        <v>2.5635159999999999</v>
      </c>
      <c r="C11">
        <v>2.3392080000000002</v>
      </c>
      <c r="D11">
        <v>2.3300529999999999</v>
      </c>
      <c r="E11">
        <v>2.4010069999999999</v>
      </c>
      <c r="F11">
        <v>2.5680930000000002</v>
      </c>
      <c r="G11">
        <v>2.3941409999999999</v>
      </c>
      <c r="H11">
        <v>2.4376289999999998</v>
      </c>
      <c r="I11">
        <v>2.4261840000000001</v>
      </c>
      <c r="J11">
        <v>2.2545199999999999</v>
      </c>
      <c r="K11">
        <v>2.1492330000000002</v>
      </c>
      <c r="L11">
        <v>2.265965</v>
      </c>
      <c r="M11">
        <v>2.2178990000000001</v>
      </c>
      <c r="N11">
        <v>2.4467840000000001</v>
      </c>
      <c r="O11">
        <v>2.4467840000000001</v>
      </c>
      <c r="P11">
        <v>2.3689629999999999</v>
      </c>
      <c r="Q11">
        <v>2.4124509999999999</v>
      </c>
      <c r="R11">
        <v>2.522316</v>
      </c>
      <c r="S11">
        <v>2.3117420000000002</v>
      </c>
      <c r="T11">
        <v>2.4422060000000001</v>
      </c>
      <c r="U11">
        <v>2.3598080000000001</v>
      </c>
      <c r="V11">
        <v>2.4193180000000001</v>
      </c>
      <c r="W11">
        <v>2.3186079999999998</v>
      </c>
      <c r="X11">
        <v>2.3552300000000002</v>
      </c>
      <c r="Y11">
        <v>2.490272</v>
      </c>
      <c r="Z11">
        <v>2.4147400000000001</v>
      </c>
      <c r="AA11">
        <v>2.3987180000000001</v>
      </c>
      <c r="AB11">
        <v>2.3620969999999999</v>
      </c>
      <c r="AC11">
        <v>2.4376289999999998</v>
      </c>
      <c r="AD11">
        <v>2.4307620000000001</v>
      </c>
      <c r="AE11">
        <v>2.2545199999999999</v>
      </c>
      <c r="AF11">
        <v>2.3506520000000002</v>
      </c>
      <c r="AG11">
        <v>2.3300529999999999</v>
      </c>
      <c r="AH11">
        <v>2.4353400000000001</v>
      </c>
      <c r="AI11">
        <v>2.277409</v>
      </c>
      <c r="AJ11">
        <v>2.320897</v>
      </c>
      <c r="AK11">
        <v>2.3277640000000002</v>
      </c>
      <c r="AL11">
        <v>2.5658050000000001</v>
      </c>
      <c r="AM11">
        <v>2.4193180000000001</v>
      </c>
      <c r="AN11">
        <v>2.4307620000000001</v>
      </c>
      <c r="AO11">
        <v>2.4032960000000001</v>
      </c>
      <c r="AP11">
        <v>2.5497830000000001</v>
      </c>
      <c r="AQ11">
        <v>2.3712520000000001</v>
      </c>
      <c r="AR11">
        <v>2.4147400000000001</v>
      </c>
      <c r="AS11">
        <v>2.3964289999999999</v>
      </c>
      <c r="AT11">
        <v>2.3987180000000001</v>
      </c>
      <c r="AU11">
        <v>2.3758300000000001</v>
      </c>
      <c r="AV11">
        <v>2.3758300000000001</v>
      </c>
      <c r="AW11">
        <v>2.45594</v>
      </c>
    </row>
    <row r="12">
      <c r="A12">
        <v>11</v>
      </c>
      <c r="B12">
        <v>2.5795379999999999</v>
      </c>
      <c r="C12">
        <v>2.3575189999999999</v>
      </c>
      <c r="D12">
        <v>2.325475</v>
      </c>
      <c r="E12">
        <v>2.4032960000000001</v>
      </c>
      <c r="F12">
        <v>2.5772490000000001</v>
      </c>
      <c r="G12">
        <v>2.3941409999999999</v>
      </c>
      <c r="H12">
        <v>2.4307620000000001</v>
      </c>
      <c r="I12">
        <v>2.4261840000000001</v>
      </c>
      <c r="J12">
        <v>2.261387</v>
      </c>
      <c r="K12">
        <v>2.1423670000000001</v>
      </c>
      <c r="L12">
        <v>2.2682540000000002</v>
      </c>
      <c r="M12">
        <v>2.222477</v>
      </c>
      <c r="N12">
        <v>2.4422060000000001</v>
      </c>
      <c r="O12">
        <v>2.4422060000000001</v>
      </c>
      <c r="P12">
        <v>2.3689629999999999</v>
      </c>
      <c r="Q12">
        <v>2.4193180000000001</v>
      </c>
      <c r="R12">
        <v>2.51545</v>
      </c>
      <c r="S12">
        <v>2.3163200000000002</v>
      </c>
      <c r="T12">
        <v>2.4582280000000001</v>
      </c>
      <c r="U12">
        <v>2.3735409999999999</v>
      </c>
      <c r="V12">
        <v>2.4170289999999999</v>
      </c>
      <c r="W12">
        <v>2.309453</v>
      </c>
      <c r="X12">
        <v>2.348363</v>
      </c>
      <c r="Y12">
        <v>2.5085829999999998</v>
      </c>
      <c r="Z12">
        <v>2.4238960000000001</v>
      </c>
      <c r="AA12">
        <v>2.4147400000000001</v>
      </c>
      <c r="AB12">
        <v>2.3506520000000002</v>
      </c>
      <c r="AC12">
        <v>2.4490729999999998</v>
      </c>
      <c r="AD12">
        <v>2.4467840000000001</v>
      </c>
      <c r="AE12">
        <v>2.2522319999999998</v>
      </c>
      <c r="AF12">
        <v>2.348363</v>
      </c>
      <c r="AG12">
        <v>2.3300529999999999</v>
      </c>
      <c r="AH12">
        <v>2.439918</v>
      </c>
      <c r="AI12">
        <v>2.2865639999999998</v>
      </c>
      <c r="AJ12">
        <v>2.3186079999999998</v>
      </c>
      <c r="AK12">
        <v>2.3277640000000002</v>
      </c>
      <c r="AL12">
        <v>2.5680930000000002</v>
      </c>
      <c r="AM12">
        <v>2.4261840000000001</v>
      </c>
      <c r="AN12">
        <v>2.4307620000000001</v>
      </c>
      <c r="AO12">
        <v>2.4147400000000001</v>
      </c>
      <c r="AP12">
        <v>2.5612270000000001</v>
      </c>
      <c r="AQ12">
        <v>2.3598080000000001</v>
      </c>
      <c r="AR12">
        <v>2.4055849999999999</v>
      </c>
      <c r="AS12">
        <v>2.3849849999999999</v>
      </c>
      <c r="AT12">
        <v>2.4101629999999998</v>
      </c>
      <c r="AU12">
        <v>2.3758300000000001</v>
      </c>
      <c r="AV12">
        <v>2.3758300000000001</v>
      </c>
      <c r="AW12">
        <v>2.45594</v>
      </c>
    </row>
    <row r="13">
      <c r="A13">
        <v>12</v>
      </c>
      <c r="B13">
        <v>2.5726710000000002</v>
      </c>
      <c r="C13">
        <v>2.348363</v>
      </c>
      <c r="D13">
        <v>2.3346300000000002</v>
      </c>
      <c r="E13">
        <v>2.4055849999999999</v>
      </c>
      <c r="F13">
        <v>2.5658050000000001</v>
      </c>
      <c r="G13">
        <v>2.4078740000000001</v>
      </c>
      <c r="H13">
        <v>2.439918</v>
      </c>
      <c r="I13">
        <v>2.4284729999999999</v>
      </c>
      <c r="J13">
        <v>2.2636759999999998</v>
      </c>
      <c r="K13">
        <v>2.1538110000000001</v>
      </c>
      <c r="L13">
        <v>2.272831</v>
      </c>
      <c r="M13">
        <v>2.2201879999999998</v>
      </c>
      <c r="N13">
        <v>2.4536509999999998</v>
      </c>
      <c r="O13">
        <v>2.4490729999999998</v>
      </c>
      <c r="P13">
        <v>2.3735409999999999</v>
      </c>
      <c r="Q13">
        <v>2.4193180000000001</v>
      </c>
      <c r="R13">
        <v>2.5291830000000002</v>
      </c>
      <c r="S13">
        <v>2.3140309999999999</v>
      </c>
      <c r="T13">
        <v>2.451362</v>
      </c>
      <c r="U13">
        <v>2.3666740000000002</v>
      </c>
      <c r="V13">
        <v>2.4238960000000001</v>
      </c>
      <c r="W13">
        <v>2.309453</v>
      </c>
      <c r="X13">
        <v>2.3529409999999999</v>
      </c>
      <c r="Y13">
        <v>2.5085829999999998</v>
      </c>
      <c r="Z13">
        <v>2.4261840000000001</v>
      </c>
      <c r="AA13">
        <v>2.4101629999999998</v>
      </c>
      <c r="AB13">
        <v>2.364385</v>
      </c>
      <c r="AC13">
        <v>2.4490729999999998</v>
      </c>
      <c r="AD13">
        <v>2.439918</v>
      </c>
      <c r="AE13">
        <v>2.2568090000000001</v>
      </c>
      <c r="AF13">
        <v>2.3529409999999999</v>
      </c>
      <c r="AG13">
        <v>2.336919</v>
      </c>
      <c r="AH13">
        <v>2.4422060000000001</v>
      </c>
      <c r="AI13">
        <v>2.2911419999999998</v>
      </c>
      <c r="AJ13">
        <v>2.3277640000000002</v>
      </c>
      <c r="AK13">
        <v>2.3346300000000002</v>
      </c>
      <c r="AL13">
        <v>2.5680930000000002</v>
      </c>
      <c r="AM13">
        <v>2.4216069999999998</v>
      </c>
      <c r="AN13">
        <v>2.4376289999999998</v>
      </c>
      <c r="AO13">
        <v>2.4124509999999999</v>
      </c>
      <c r="AP13">
        <v>2.5635159999999999</v>
      </c>
      <c r="AQ13">
        <v>2.3666740000000002</v>
      </c>
      <c r="AR13">
        <v>2.4124509999999999</v>
      </c>
      <c r="AS13">
        <v>2.3941409999999999</v>
      </c>
      <c r="AT13">
        <v>2.4101629999999998</v>
      </c>
      <c r="AU13">
        <v>2.3735409999999999</v>
      </c>
      <c r="AV13">
        <v>2.3781189999999999</v>
      </c>
      <c r="AW13">
        <v>2.4650949999999998</v>
      </c>
    </row>
    <row r="14">
      <c r="A14">
        <v>13</v>
      </c>
      <c r="B14">
        <v>2.5795379999999999</v>
      </c>
      <c r="C14">
        <v>2.3575189999999999</v>
      </c>
      <c r="D14">
        <v>2.336919</v>
      </c>
      <c r="E14">
        <v>2.4147400000000001</v>
      </c>
      <c r="F14">
        <v>2.5795379999999999</v>
      </c>
      <c r="G14">
        <v>2.4055849999999999</v>
      </c>
      <c r="H14">
        <v>2.451362</v>
      </c>
      <c r="I14">
        <v>2.4330509999999999</v>
      </c>
      <c r="J14">
        <v>2.265965</v>
      </c>
      <c r="K14">
        <v>2.1515219999999999</v>
      </c>
      <c r="L14">
        <v>2.277409</v>
      </c>
      <c r="M14">
        <v>2.2316319999999998</v>
      </c>
      <c r="N14">
        <v>2.4582280000000001</v>
      </c>
      <c r="O14">
        <v>2.45594</v>
      </c>
      <c r="P14">
        <v>2.3666740000000002</v>
      </c>
      <c r="Q14">
        <v>2.4330509999999999</v>
      </c>
      <c r="R14">
        <v>2.5406270000000002</v>
      </c>
      <c r="S14">
        <v>2.325475</v>
      </c>
      <c r="T14">
        <v>2.4422060000000001</v>
      </c>
      <c r="U14">
        <v>2.3598080000000001</v>
      </c>
      <c r="V14">
        <v>2.4307620000000001</v>
      </c>
      <c r="W14">
        <v>2.3300529999999999</v>
      </c>
      <c r="X14">
        <v>2.3666740000000002</v>
      </c>
      <c r="Y14">
        <v>2.49485</v>
      </c>
      <c r="Z14">
        <v>2.4193180000000001</v>
      </c>
      <c r="AA14">
        <v>2.4055849999999999</v>
      </c>
      <c r="AB14">
        <v>2.3712520000000001</v>
      </c>
      <c r="AC14">
        <v>2.439918</v>
      </c>
      <c r="AD14">
        <v>2.439918</v>
      </c>
      <c r="AE14">
        <v>2.2705419999999998</v>
      </c>
      <c r="AF14">
        <v>2.3575189999999999</v>
      </c>
      <c r="AG14">
        <v>2.3392080000000002</v>
      </c>
      <c r="AH14">
        <v>2.4422060000000001</v>
      </c>
      <c r="AI14">
        <v>2.3002980000000002</v>
      </c>
      <c r="AJ14">
        <v>2.3346300000000002</v>
      </c>
      <c r="AK14">
        <v>2.325475</v>
      </c>
      <c r="AL14">
        <v>2.5680930000000002</v>
      </c>
      <c r="AM14">
        <v>2.4307620000000001</v>
      </c>
      <c r="AN14">
        <v>2.4376289999999998</v>
      </c>
      <c r="AO14">
        <v>2.4055849999999999</v>
      </c>
      <c r="AP14">
        <v>2.5566490000000002</v>
      </c>
      <c r="AQ14">
        <v>2.3804069999999999</v>
      </c>
      <c r="AR14">
        <v>2.4238960000000001</v>
      </c>
      <c r="AS14">
        <v>2.4055849999999999</v>
      </c>
      <c r="AT14">
        <v>2.4032960000000001</v>
      </c>
      <c r="AU14">
        <v>2.3826960000000001</v>
      </c>
      <c r="AV14">
        <v>2.3872740000000001</v>
      </c>
      <c r="AW14">
        <v>2.467384</v>
      </c>
    </row>
    <row r="15">
      <c r="A15">
        <v>14</v>
      </c>
      <c r="B15">
        <v>2.5932710000000001</v>
      </c>
      <c r="C15">
        <v>2.3689629999999999</v>
      </c>
      <c r="D15">
        <v>2.3414969999999999</v>
      </c>
      <c r="E15">
        <v>2.4101629999999998</v>
      </c>
      <c r="F15">
        <v>2.5978479999999999</v>
      </c>
      <c r="G15">
        <v>2.3987180000000001</v>
      </c>
      <c r="H15">
        <v>2.45594</v>
      </c>
      <c r="I15">
        <v>2.4307620000000001</v>
      </c>
      <c r="J15">
        <v>2.261387</v>
      </c>
      <c r="K15">
        <v>2.1652550000000002</v>
      </c>
      <c r="L15">
        <v>2.2751199999999998</v>
      </c>
      <c r="M15">
        <v>2.2201879999999998</v>
      </c>
      <c r="N15">
        <v>2.4650949999999998</v>
      </c>
      <c r="O15">
        <v>2.4628060000000001</v>
      </c>
      <c r="P15">
        <v>2.3758300000000001</v>
      </c>
      <c r="Q15">
        <v>2.4284729999999999</v>
      </c>
      <c r="R15">
        <v>2.542916</v>
      </c>
      <c r="S15">
        <v>2.3163200000000002</v>
      </c>
      <c r="T15">
        <v>2.4536509999999998</v>
      </c>
      <c r="U15">
        <v>2.3735409999999999</v>
      </c>
      <c r="V15">
        <v>2.4444949999999999</v>
      </c>
      <c r="W15">
        <v>2.3117420000000002</v>
      </c>
      <c r="X15">
        <v>2.348363</v>
      </c>
      <c r="Y15">
        <v>2.510872</v>
      </c>
      <c r="Z15">
        <v>2.4444949999999999</v>
      </c>
      <c r="AA15">
        <v>2.4353400000000001</v>
      </c>
      <c r="AB15">
        <v>2.3575189999999999</v>
      </c>
      <c r="AC15">
        <v>2.4582280000000001</v>
      </c>
      <c r="AD15">
        <v>2.45594</v>
      </c>
      <c r="AE15">
        <v>2.2590979999999998</v>
      </c>
      <c r="AF15">
        <v>2.3575189999999999</v>
      </c>
      <c r="AG15">
        <v>2.336919</v>
      </c>
      <c r="AH15">
        <v>2.45594</v>
      </c>
      <c r="AI15">
        <v>2.288853</v>
      </c>
      <c r="AJ15">
        <v>2.3392080000000002</v>
      </c>
      <c r="AK15">
        <v>2.332341</v>
      </c>
      <c r="AL15">
        <v>2.5818270000000001</v>
      </c>
      <c r="AM15">
        <v>2.4193180000000001</v>
      </c>
      <c r="AN15">
        <v>2.4467840000000001</v>
      </c>
      <c r="AO15">
        <v>2.4216069999999998</v>
      </c>
      <c r="AP15">
        <v>2.5566490000000002</v>
      </c>
      <c r="AQ15">
        <v>2.3964289999999999</v>
      </c>
      <c r="AR15">
        <v>2.4147400000000001</v>
      </c>
      <c r="AS15">
        <v>2.4032960000000001</v>
      </c>
      <c r="AT15">
        <v>2.4055849999999999</v>
      </c>
      <c r="AU15">
        <v>2.3895629999999999</v>
      </c>
      <c r="AV15">
        <v>2.3826960000000001</v>
      </c>
      <c r="AW15">
        <v>2.4582280000000001</v>
      </c>
    </row>
    <row r="16">
      <c r="A16">
        <v>15</v>
      </c>
      <c r="B16">
        <v>2.5955599999999999</v>
      </c>
      <c r="C16">
        <v>2.3666740000000002</v>
      </c>
      <c r="D16">
        <v>2.3460749999999999</v>
      </c>
      <c r="E16">
        <v>2.4170289999999999</v>
      </c>
      <c r="F16">
        <v>2.5909819999999999</v>
      </c>
      <c r="G16">
        <v>2.4147400000000001</v>
      </c>
      <c r="H16">
        <v>2.451362</v>
      </c>
      <c r="I16">
        <v>2.4353400000000001</v>
      </c>
      <c r="J16">
        <v>2.2796979999999998</v>
      </c>
      <c r="K16">
        <v>2.1515219999999999</v>
      </c>
      <c r="L16">
        <v>2.2705419999999998</v>
      </c>
      <c r="M16">
        <v>2.2430759999999998</v>
      </c>
      <c r="N16">
        <v>2.45594</v>
      </c>
      <c r="O16">
        <v>2.4605169999999998</v>
      </c>
      <c r="P16">
        <v>2.3781189999999999</v>
      </c>
      <c r="Q16">
        <v>2.4307620000000001</v>
      </c>
      <c r="R16">
        <v>2.5337610000000002</v>
      </c>
      <c r="S16">
        <v>2.325475</v>
      </c>
      <c r="T16">
        <v>2.4650949999999998</v>
      </c>
      <c r="U16">
        <v>2.3712520000000001</v>
      </c>
      <c r="V16">
        <v>2.4422060000000001</v>
      </c>
      <c r="W16">
        <v>2.320897</v>
      </c>
      <c r="X16">
        <v>2.364385</v>
      </c>
      <c r="Y16">
        <v>2.51545</v>
      </c>
      <c r="Z16">
        <v>2.4444949999999999</v>
      </c>
      <c r="AA16">
        <v>2.4307620000000001</v>
      </c>
      <c r="AB16">
        <v>2.3689629999999999</v>
      </c>
      <c r="AC16">
        <v>2.4605169999999998</v>
      </c>
      <c r="AD16">
        <v>2.4582280000000001</v>
      </c>
      <c r="AE16">
        <v>2.2705419999999998</v>
      </c>
      <c r="AF16">
        <v>2.3529409999999999</v>
      </c>
      <c r="AG16">
        <v>2.3460749999999999</v>
      </c>
      <c r="AH16">
        <v>2.4490729999999998</v>
      </c>
      <c r="AI16">
        <v>2.304875</v>
      </c>
      <c r="AJ16">
        <v>2.3346300000000002</v>
      </c>
      <c r="AK16">
        <v>2.3414969999999999</v>
      </c>
      <c r="AL16">
        <v>2.5772490000000001</v>
      </c>
      <c r="AM16">
        <v>2.4353400000000001</v>
      </c>
      <c r="AN16">
        <v>2.4467840000000001</v>
      </c>
      <c r="AO16">
        <v>2.4170289999999999</v>
      </c>
      <c r="AP16">
        <v>2.5703819999999999</v>
      </c>
      <c r="AQ16">
        <v>2.3849849999999999</v>
      </c>
      <c r="AR16">
        <v>2.4261840000000001</v>
      </c>
      <c r="AS16">
        <v>2.4124509999999999</v>
      </c>
      <c r="AT16">
        <v>2.4170289999999999</v>
      </c>
      <c r="AU16">
        <v>2.3918520000000001</v>
      </c>
      <c r="AV16">
        <v>2.3895629999999999</v>
      </c>
      <c r="AW16">
        <v>2.467384</v>
      </c>
    </row>
    <row r="17">
      <c r="A17">
        <v>16</v>
      </c>
      <c r="B17">
        <v>2.6047150000000001</v>
      </c>
      <c r="C17">
        <v>2.3781189999999999</v>
      </c>
      <c r="D17">
        <v>2.3460749999999999</v>
      </c>
      <c r="E17">
        <v>2.4216069999999998</v>
      </c>
      <c r="F17">
        <v>2.6001370000000001</v>
      </c>
      <c r="G17">
        <v>2.4193180000000001</v>
      </c>
      <c r="H17">
        <v>2.451362</v>
      </c>
      <c r="I17">
        <v>2.4444949999999999</v>
      </c>
      <c r="J17">
        <v>2.281987</v>
      </c>
      <c r="K17">
        <v>2.1606779999999999</v>
      </c>
      <c r="L17">
        <v>2.2911419999999998</v>
      </c>
      <c r="M17">
        <v>2.2362099999999998</v>
      </c>
      <c r="N17">
        <v>2.467384</v>
      </c>
      <c r="O17">
        <v>2.467384</v>
      </c>
      <c r="P17">
        <v>2.3918520000000001</v>
      </c>
      <c r="Q17">
        <v>2.4330509999999999</v>
      </c>
      <c r="R17">
        <v>2.5474939999999999</v>
      </c>
      <c r="S17">
        <v>2.3392080000000002</v>
      </c>
      <c r="T17">
        <v>2.4582280000000001</v>
      </c>
      <c r="U17">
        <v>2.3689629999999999</v>
      </c>
      <c r="V17">
        <v>2.451362</v>
      </c>
      <c r="W17">
        <v>2.3300529999999999</v>
      </c>
      <c r="X17">
        <v>2.364385</v>
      </c>
      <c r="Y17">
        <v>2.5131610000000002</v>
      </c>
      <c r="Z17">
        <v>2.4536509999999998</v>
      </c>
      <c r="AA17">
        <v>2.4353400000000001</v>
      </c>
      <c r="AB17">
        <v>2.3712520000000001</v>
      </c>
      <c r="AC17">
        <v>2.4628060000000001</v>
      </c>
      <c r="AD17">
        <v>2.4628060000000001</v>
      </c>
      <c r="AE17">
        <v>2.2796979999999998</v>
      </c>
      <c r="AF17">
        <v>2.364385</v>
      </c>
      <c r="AG17">
        <v>2.3460749999999999</v>
      </c>
      <c r="AH17">
        <v>2.4605169999999998</v>
      </c>
      <c r="AI17">
        <v>2.304875</v>
      </c>
      <c r="AJ17">
        <v>2.3437860000000001</v>
      </c>
      <c r="AK17">
        <v>2.3460749999999999</v>
      </c>
      <c r="AL17">
        <v>2.5864039999999999</v>
      </c>
      <c r="AM17">
        <v>2.4376289999999998</v>
      </c>
      <c r="AN17">
        <v>2.4536509999999998</v>
      </c>
      <c r="AO17">
        <v>2.4238960000000001</v>
      </c>
      <c r="AP17">
        <v>2.5749599999999999</v>
      </c>
      <c r="AQ17">
        <v>2.3918520000000001</v>
      </c>
      <c r="AR17">
        <v>2.4261840000000001</v>
      </c>
      <c r="AS17">
        <v>2.4078740000000001</v>
      </c>
      <c r="AT17">
        <v>2.4238960000000001</v>
      </c>
      <c r="AU17">
        <v>2.3987180000000001</v>
      </c>
      <c r="AV17">
        <v>2.3964289999999999</v>
      </c>
      <c r="AW17">
        <v>2.471962</v>
      </c>
    </row>
    <row r="18">
      <c r="A18">
        <v>17</v>
      </c>
      <c r="B18">
        <v>2.6070039999999999</v>
      </c>
      <c r="C18">
        <v>2.3758300000000001</v>
      </c>
      <c r="D18">
        <v>2.3529409999999999</v>
      </c>
      <c r="E18">
        <v>2.4284729999999999</v>
      </c>
      <c r="F18">
        <v>2.6001370000000001</v>
      </c>
      <c r="G18">
        <v>2.4261840000000001</v>
      </c>
      <c r="H18">
        <v>2.4582280000000001</v>
      </c>
      <c r="I18">
        <v>2.4467840000000001</v>
      </c>
      <c r="J18">
        <v>2.2865639999999998</v>
      </c>
      <c r="K18">
        <v>2.1675439999999999</v>
      </c>
      <c r="L18">
        <v>2.288853</v>
      </c>
      <c r="M18">
        <v>2.2362099999999998</v>
      </c>
      <c r="N18">
        <v>2.483406</v>
      </c>
      <c r="O18">
        <v>2.483406</v>
      </c>
      <c r="P18">
        <v>2.3895629999999999</v>
      </c>
      <c r="Q18">
        <v>2.4376289999999998</v>
      </c>
      <c r="R18">
        <v>2.5497830000000001</v>
      </c>
      <c r="S18">
        <v>2.3460749999999999</v>
      </c>
      <c r="T18">
        <v>2.4696729999999998</v>
      </c>
      <c r="U18">
        <v>2.3872740000000001</v>
      </c>
      <c r="V18">
        <v>2.4422060000000001</v>
      </c>
      <c r="W18">
        <v>2.3346300000000002</v>
      </c>
      <c r="X18">
        <v>2.3689629999999999</v>
      </c>
      <c r="Y18">
        <v>2.5291830000000002</v>
      </c>
      <c r="Z18">
        <v>2.4536509999999998</v>
      </c>
      <c r="AA18">
        <v>2.439918</v>
      </c>
      <c r="AB18">
        <v>2.3758300000000001</v>
      </c>
      <c r="AC18">
        <v>2.467384</v>
      </c>
      <c r="AD18">
        <v>2.4628060000000001</v>
      </c>
      <c r="AE18">
        <v>2.2911419999999998</v>
      </c>
      <c r="AF18">
        <v>2.3666740000000002</v>
      </c>
      <c r="AG18">
        <v>2.3575189999999999</v>
      </c>
      <c r="AH18">
        <v>2.45594</v>
      </c>
      <c r="AI18">
        <v>2.3163200000000002</v>
      </c>
      <c r="AJ18">
        <v>2.3529409999999999</v>
      </c>
      <c r="AK18">
        <v>2.3506520000000002</v>
      </c>
      <c r="AL18">
        <v>2.5909819999999999</v>
      </c>
      <c r="AM18">
        <v>2.4422060000000001</v>
      </c>
      <c r="AN18">
        <v>2.4536509999999998</v>
      </c>
      <c r="AO18">
        <v>2.4353400000000001</v>
      </c>
      <c r="AP18">
        <v>2.5886930000000001</v>
      </c>
      <c r="AQ18">
        <v>2.3849849999999999</v>
      </c>
      <c r="AR18">
        <v>2.4238960000000001</v>
      </c>
      <c r="AS18">
        <v>2.4032960000000001</v>
      </c>
      <c r="AT18">
        <v>2.4353400000000001</v>
      </c>
      <c r="AU18">
        <v>2.3941409999999999</v>
      </c>
      <c r="AV18">
        <v>2.3918520000000001</v>
      </c>
      <c r="AW18">
        <v>2.471962</v>
      </c>
    </row>
    <row r="19">
      <c r="A19">
        <v>18</v>
      </c>
      <c r="B19">
        <v>2.5978479999999999</v>
      </c>
      <c r="C19">
        <v>2.3712520000000001</v>
      </c>
      <c r="D19">
        <v>2.3735409999999999</v>
      </c>
      <c r="E19">
        <v>2.4261840000000001</v>
      </c>
      <c r="F19">
        <v>2.5978479999999999</v>
      </c>
      <c r="G19">
        <v>2.4444949999999999</v>
      </c>
      <c r="H19">
        <v>2.4765389999999998</v>
      </c>
      <c r="I19">
        <v>2.4628060000000001</v>
      </c>
      <c r="J19">
        <v>2.2842760000000002</v>
      </c>
      <c r="K19">
        <v>2.1744110000000001</v>
      </c>
      <c r="L19">
        <v>2.3002980000000002</v>
      </c>
      <c r="M19">
        <v>2.2453650000000001</v>
      </c>
      <c r="N19">
        <v>2.478828</v>
      </c>
      <c r="O19">
        <v>2.4765389999999998</v>
      </c>
      <c r="P19">
        <v>2.3941409999999999</v>
      </c>
      <c r="Q19">
        <v>2.4582280000000001</v>
      </c>
      <c r="R19">
        <v>2.5635159999999999</v>
      </c>
      <c r="S19">
        <v>2.3414969999999999</v>
      </c>
      <c r="T19">
        <v>2.4696729999999998</v>
      </c>
      <c r="U19">
        <v>2.3849849999999999</v>
      </c>
      <c r="V19">
        <v>2.4536509999999998</v>
      </c>
      <c r="W19">
        <v>2.3460749999999999</v>
      </c>
      <c r="X19">
        <v>2.3849849999999999</v>
      </c>
      <c r="Y19">
        <v>2.5200269999999998</v>
      </c>
      <c r="Z19">
        <v>2.4490729999999998</v>
      </c>
      <c r="AA19">
        <v>2.4284729999999999</v>
      </c>
      <c r="AB19">
        <v>2.4010069999999999</v>
      </c>
      <c r="AC19">
        <v>2.467384</v>
      </c>
      <c r="AD19">
        <v>2.4605169999999998</v>
      </c>
      <c r="AE19">
        <v>2.2865639999999998</v>
      </c>
      <c r="AF19">
        <v>2.3826960000000001</v>
      </c>
      <c r="AG19">
        <v>2.364385</v>
      </c>
      <c r="AH19">
        <v>2.467384</v>
      </c>
      <c r="AI19">
        <v>2.3140309999999999</v>
      </c>
      <c r="AJ19">
        <v>2.3437860000000001</v>
      </c>
      <c r="AK19">
        <v>2.3575189999999999</v>
      </c>
      <c r="AL19">
        <v>2.6115819999999998</v>
      </c>
      <c r="AM19">
        <v>2.4605169999999998</v>
      </c>
      <c r="AN19">
        <v>2.451362</v>
      </c>
      <c r="AO19">
        <v>2.439918</v>
      </c>
      <c r="AP19">
        <v>2.5932710000000001</v>
      </c>
      <c r="AQ19">
        <v>2.3964289999999999</v>
      </c>
      <c r="AR19">
        <v>2.4422060000000001</v>
      </c>
      <c r="AS19">
        <v>2.4261840000000001</v>
      </c>
      <c r="AT19">
        <v>2.4261840000000001</v>
      </c>
      <c r="AU19">
        <v>2.4170289999999999</v>
      </c>
      <c r="AV19">
        <v>2.4147400000000001</v>
      </c>
      <c r="AW19">
        <v>2.478828</v>
      </c>
    </row>
    <row r="20">
      <c r="A20">
        <v>19</v>
      </c>
      <c r="B20">
        <v>2.6207370000000001</v>
      </c>
      <c r="C20">
        <v>2.3849849999999999</v>
      </c>
      <c r="D20">
        <v>2.3620969999999999</v>
      </c>
      <c r="E20">
        <v>2.439918</v>
      </c>
      <c r="F20">
        <v>2.6161590000000001</v>
      </c>
      <c r="G20">
        <v>2.439918</v>
      </c>
      <c r="H20">
        <v>2.4742500000000001</v>
      </c>
      <c r="I20">
        <v>2.467384</v>
      </c>
      <c r="J20">
        <v>2.2957200000000002</v>
      </c>
      <c r="K20">
        <v>2.1766990000000002</v>
      </c>
      <c r="L20">
        <v>2.304875</v>
      </c>
      <c r="M20">
        <v>2.2522319999999998</v>
      </c>
      <c r="N20">
        <v>2.483406</v>
      </c>
      <c r="O20">
        <v>2.4856950000000002</v>
      </c>
      <c r="P20">
        <v>2.4010069999999999</v>
      </c>
      <c r="Q20">
        <v>2.4582280000000001</v>
      </c>
      <c r="R20">
        <v>2.5726710000000002</v>
      </c>
      <c r="S20">
        <v>2.3414969999999999</v>
      </c>
      <c r="T20">
        <v>2.4765389999999998</v>
      </c>
      <c r="U20">
        <v>2.3918520000000001</v>
      </c>
      <c r="V20">
        <v>2.4605169999999998</v>
      </c>
      <c r="W20">
        <v>2.336919</v>
      </c>
      <c r="X20">
        <v>2.3826960000000001</v>
      </c>
      <c r="Y20">
        <v>2.5452050000000002</v>
      </c>
      <c r="Z20">
        <v>2.45594</v>
      </c>
      <c r="AA20">
        <v>2.4353400000000001</v>
      </c>
      <c r="AB20">
        <v>2.3987180000000001</v>
      </c>
      <c r="AC20">
        <v>2.4696729999999998</v>
      </c>
      <c r="AD20">
        <v>2.4628060000000001</v>
      </c>
      <c r="AE20">
        <v>2.304875</v>
      </c>
      <c r="AF20">
        <v>2.3872740000000001</v>
      </c>
      <c r="AG20">
        <v>2.3758300000000001</v>
      </c>
      <c r="AH20">
        <v>2.4650949999999998</v>
      </c>
      <c r="AI20">
        <v>2.3300529999999999</v>
      </c>
      <c r="AJ20">
        <v>2.3575189999999999</v>
      </c>
      <c r="AK20">
        <v>2.3506520000000002</v>
      </c>
      <c r="AL20">
        <v>2.6092930000000001</v>
      </c>
      <c r="AM20">
        <v>2.4650949999999998</v>
      </c>
      <c r="AN20">
        <v>2.45594</v>
      </c>
      <c r="AO20">
        <v>2.451362</v>
      </c>
      <c r="AP20">
        <v>2.6024259999999999</v>
      </c>
      <c r="AQ20">
        <v>2.3964289999999999</v>
      </c>
      <c r="AR20">
        <v>2.439918</v>
      </c>
      <c r="AS20">
        <v>2.4238960000000001</v>
      </c>
      <c r="AT20">
        <v>2.4422060000000001</v>
      </c>
      <c r="AU20">
        <v>2.4078740000000001</v>
      </c>
      <c r="AV20">
        <v>2.4055849999999999</v>
      </c>
      <c r="AW20">
        <v>2.49485</v>
      </c>
    </row>
    <row r="21">
      <c r="A21">
        <v>20</v>
      </c>
      <c r="B21">
        <v>2.6253150000000001</v>
      </c>
      <c r="C21">
        <v>2.3941409999999999</v>
      </c>
      <c r="D21">
        <v>2.3689629999999999</v>
      </c>
      <c r="E21">
        <v>2.4490729999999998</v>
      </c>
      <c r="F21">
        <v>2.6207370000000001</v>
      </c>
      <c r="G21">
        <v>2.4444949999999999</v>
      </c>
      <c r="H21">
        <v>2.4811169999999998</v>
      </c>
      <c r="I21">
        <v>2.4742500000000001</v>
      </c>
      <c r="J21">
        <v>2.298009</v>
      </c>
      <c r="K21">
        <v>2.1835659999999999</v>
      </c>
      <c r="L21">
        <v>2.3163200000000002</v>
      </c>
      <c r="M21">
        <v>2.2522319999999998</v>
      </c>
      <c r="N21">
        <v>2.4811169999999998</v>
      </c>
      <c r="O21">
        <v>2.4856950000000002</v>
      </c>
      <c r="P21">
        <v>2.4170289999999999</v>
      </c>
      <c r="Q21">
        <v>2.4467840000000001</v>
      </c>
      <c r="R21">
        <v>2.5566490000000002</v>
      </c>
      <c r="S21">
        <v>2.3666740000000002</v>
      </c>
      <c r="T21">
        <v>2.4811169999999998</v>
      </c>
      <c r="U21">
        <v>2.3918520000000001</v>
      </c>
      <c r="V21">
        <v>2.4650949999999998</v>
      </c>
      <c r="W21">
        <v>2.3620969999999999</v>
      </c>
      <c r="X21">
        <v>2.3987180000000001</v>
      </c>
      <c r="Y21">
        <v>2.5337610000000002</v>
      </c>
      <c r="Z21">
        <v>2.4650949999999998</v>
      </c>
      <c r="AA21">
        <v>2.4467840000000001</v>
      </c>
      <c r="AB21">
        <v>2.3987180000000001</v>
      </c>
      <c r="AC21">
        <v>2.4811169999999998</v>
      </c>
      <c r="AD21">
        <v>2.478828</v>
      </c>
      <c r="AE21">
        <v>2.3002980000000002</v>
      </c>
      <c r="AF21">
        <v>2.3804069999999999</v>
      </c>
      <c r="AG21">
        <v>2.3689629999999999</v>
      </c>
      <c r="AH21">
        <v>2.483406</v>
      </c>
      <c r="AI21">
        <v>2.3277640000000002</v>
      </c>
      <c r="AJ21">
        <v>2.3598080000000001</v>
      </c>
      <c r="AK21">
        <v>2.3598080000000001</v>
      </c>
      <c r="AL21">
        <v>2.6115819999999998</v>
      </c>
      <c r="AM21">
        <v>2.467384</v>
      </c>
      <c r="AN21">
        <v>2.4696729999999998</v>
      </c>
      <c r="AO21">
        <v>2.45594</v>
      </c>
      <c r="AP21">
        <v>2.6070039999999999</v>
      </c>
      <c r="AQ21">
        <v>2.4032960000000001</v>
      </c>
      <c r="AR21">
        <v>2.4490729999999998</v>
      </c>
      <c r="AS21">
        <v>2.4261840000000001</v>
      </c>
      <c r="AT21">
        <v>2.451362</v>
      </c>
      <c r="AU21">
        <v>2.4078740000000001</v>
      </c>
      <c r="AV21">
        <v>2.4078740000000001</v>
      </c>
      <c r="AW21">
        <v>2.506294</v>
      </c>
    </row>
    <row r="22">
      <c r="A22">
        <v>21</v>
      </c>
      <c r="B22">
        <v>2.6298919999999999</v>
      </c>
      <c r="C22">
        <v>2.3987180000000001</v>
      </c>
      <c r="D22">
        <v>2.3781189999999999</v>
      </c>
      <c r="E22">
        <v>2.4490729999999998</v>
      </c>
      <c r="F22">
        <v>2.6298919999999999</v>
      </c>
      <c r="G22">
        <v>2.451362</v>
      </c>
      <c r="H22">
        <v>2.490272</v>
      </c>
      <c r="I22">
        <v>2.483406</v>
      </c>
      <c r="J22">
        <v>2.304875</v>
      </c>
      <c r="K22">
        <v>2.1927210000000001</v>
      </c>
      <c r="L22">
        <v>2.3163200000000002</v>
      </c>
      <c r="M22">
        <v>2.2545199999999999</v>
      </c>
      <c r="N22">
        <v>2.506294</v>
      </c>
      <c r="O22">
        <v>2.5085829999999998</v>
      </c>
      <c r="P22">
        <v>2.4101629999999998</v>
      </c>
      <c r="Q22">
        <v>2.471962</v>
      </c>
      <c r="R22">
        <v>2.5772490000000001</v>
      </c>
      <c r="S22">
        <v>2.3552300000000002</v>
      </c>
      <c r="T22">
        <v>2.5017170000000002</v>
      </c>
      <c r="U22">
        <v>2.4147400000000001</v>
      </c>
      <c r="V22">
        <v>2.4650949999999998</v>
      </c>
      <c r="W22">
        <v>2.3666740000000002</v>
      </c>
      <c r="X22">
        <v>2.4055849999999999</v>
      </c>
      <c r="Y22">
        <v>2.5452050000000002</v>
      </c>
      <c r="Z22">
        <v>2.4605169999999998</v>
      </c>
      <c r="AA22">
        <v>2.4444949999999999</v>
      </c>
      <c r="AB22">
        <v>2.4124509999999999</v>
      </c>
      <c r="AC22">
        <v>2.478828</v>
      </c>
      <c r="AD22">
        <v>2.478828</v>
      </c>
      <c r="AE22">
        <v>2.3117420000000002</v>
      </c>
      <c r="AF22">
        <v>2.3987180000000001</v>
      </c>
      <c r="AG22">
        <v>2.3849849999999999</v>
      </c>
      <c r="AH22">
        <v>2.4811169999999998</v>
      </c>
      <c r="AI22">
        <v>2.3414969999999999</v>
      </c>
      <c r="AJ22">
        <v>2.3666740000000002</v>
      </c>
      <c r="AK22">
        <v>2.364385</v>
      </c>
      <c r="AL22">
        <v>2.6207370000000001</v>
      </c>
      <c r="AM22">
        <v>2.467384</v>
      </c>
      <c r="AN22">
        <v>2.4811169999999998</v>
      </c>
      <c r="AO22">
        <v>2.4605169999999998</v>
      </c>
      <c r="AP22">
        <v>2.6115819999999998</v>
      </c>
      <c r="AQ22">
        <v>2.4147400000000001</v>
      </c>
      <c r="AR22">
        <v>2.4536509999999998</v>
      </c>
      <c r="AS22">
        <v>2.4376289999999998</v>
      </c>
      <c r="AT22">
        <v>2.451362</v>
      </c>
      <c r="AU22">
        <v>2.4238960000000001</v>
      </c>
      <c r="AV22">
        <v>2.4170289999999999</v>
      </c>
      <c r="AW22">
        <v>2.499428</v>
      </c>
    </row>
    <row r="23">
      <c r="A23">
        <v>22</v>
      </c>
      <c r="B23">
        <v>2.6367590000000001</v>
      </c>
      <c r="C23">
        <v>2.4010069999999999</v>
      </c>
      <c r="D23">
        <v>2.3804069999999999</v>
      </c>
      <c r="E23">
        <v>2.45594</v>
      </c>
      <c r="F23">
        <v>2.6344699999999999</v>
      </c>
      <c r="G23">
        <v>2.4582280000000001</v>
      </c>
      <c r="H23">
        <v>2.4971390000000002</v>
      </c>
      <c r="I23">
        <v>2.490272</v>
      </c>
      <c r="J23">
        <v>2.304875</v>
      </c>
      <c r="K23">
        <v>2.1950099999999999</v>
      </c>
      <c r="L23">
        <v>2.3231860000000002</v>
      </c>
      <c r="M23">
        <v>2.2522319999999998</v>
      </c>
      <c r="N23">
        <v>2.5131610000000002</v>
      </c>
      <c r="O23">
        <v>2.5200269999999998</v>
      </c>
      <c r="P23">
        <v>2.4216069999999998</v>
      </c>
      <c r="Q23">
        <v>2.4742500000000001</v>
      </c>
      <c r="R23">
        <v>2.5886930000000001</v>
      </c>
      <c r="S23">
        <v>2.364385</v>
      </c>
      <c r="T23">
        <v>2.49485</v>
      </c>
      <c r="U23">
        <v>2.4101629999999998</v>
      </c>
      <c r="V23">
        <v>2.4811169999999998</v>
      </c>
      <c r="W23">
        <v>2.364385</v>
      </c>
      <c r="X23">
        <v>2.4032960000000001</v>
      </c>
      <c r="Y23">
        <v>2.5612270000000001</v>
      </c>
      <c r="Z23">
        <v>2.4696729999999998</v>
      </c>
      <c r="AA23">
        <v>2.45594</v>
      </c>
      <c r="AB23">
        <v>2.4124509999999999</v>
      </c>
      <c r="AC23">
        <v>2.4856950000000002</v>
      </c>
      <c r="AD23">
        <v>2.4856950000000002</v>
      </c>
      <c r="AE23">
        <v>2.325475</v>
      </c>
      <c r="AF23">
        <v>2.4124509999999999</v>
      </c>
      <c r="AG23">
        <v>2.3964289999999999</v>
      </c>
      <c r="AH23">
        <v>2.483406</v>
      </c>
      <c r="AI23">
        <v>2.3506520000000002</v>
      </c>
      <c r="AJ23">
        <v>2.3804069999999999</v>
      </c>
      <c r="AK23">
        <v>2.3666740000000002</v>
      </c>
      <c r="AL23">
        <v>2.6276039999999998</v>
      </c>
      <c r="AM23">
        <v>2.4811169999999998</v>
      </c>
      <c r="AN23">
        <v>2.490272</v>
      </c>
      <c r="AO23">
        <v>2.4742500000000001</v>
      </c>
      <c r="AP23">
        <v>2.6184479999999999</v>
      </c>
      <c r="AQ23">
        <v>2.4170289999999999</v>
      </c>
      <c r="AR23">
        <v>2.4582280000000001</v>
      </c>
      <c r="AS23">
        <v>2.4422060000000001</v>
      </c>
      <c r="AT23">
        <v>2.451362</v>
      </c>
      <c r="AU23">
        <v>2.4284729999999999</v>
      </c>
      <c r="AV23">
        <v>2.4330509999999999</v>
      </c>
      <c r="AW23">
        <v>2.499428</v>
      </c>
    </row>
    <row r="24">
      <c r="A24">
        <v>23</v>
      </c>
      <c r="B24">
        <v>2.6436259999999998</v>
      </c>
      <c r="C24">
        <v>2.4147400000000001</v>
      </c>
      <c r="D24">
        <v>2.3781189999999999</v>
      </c>
      <c r="E24">
        <v>2.4696729999999998</v>
      </c>
      <c r="F24">
        <v>2.641337</v>
      </c>
      <c r="G24">
        <v>2.4605169999999998</v>
      </c>
      <c r="H24">
        <v>2.5177390000000002</v>
      </c>
      <c r="I24">
        <v>2.5040049999999998</v>
      </c>
      <c r="J24">
        <v>2.320897</v>
      </c>
      <c r="K24">
        <v>2.2041659999999998</v>
      </c>
      <c r="L24">
        <v>2.3163200000000002</v>
      </c>
      <c r="M24">
        <v>2.281987</v>
      </c>
      <c r="N24">
        <v>2.5177390000000002</v>
      </c>
      <c r="O24">
        <v>2.542916</v>
      </c>
      <c r="P24">
        <v>2.4330509999999999</v>
      </c>
      <c r="Q24">
        <v>2.487984</v>
      </c>
      <c r="R24">
        <v>2.5955599999999999</v>
      </c>
      <c r="S24">
        <v>2.3598080000000001</v>
      </c>
      <c r="T24">
        <v>2.5017170000000002</v>
      </c>
      <c r="U24">
        <v>2.4170289999999999</v>
      </c>
      <c r="V24">
        <v>2.487984</v>
      </c>
      <c r="W24">
        <v>2.3804069999999999</v>
      </c>
      <c r="X24">
        <v>2.4330509999999999</v>
      </c>
      <c r="Y24">
        <v>2.5589379999999999</v>
      </c>
      <c r="Z24">
        <v>2.4765389999999998</v>
      </c>
      <c r="AA24">
        <v>2.45594</v>
      </c>
      <c r="AB24">
        <v>2.4330509999999999</v>
      </c>
      <c r="AC24">
        <v>2.4925609999999998</v>
      </c>
      <c r="AD24">
        <v>2.5017170000000002</v>
      </c>
      <c r="AE24">
        <v>2.3346300000000002</v>
      </c>
      <c r="AF24">
        <v>2.4078740000000001</v>
      </c>
      <c r="AG24">
        <v>2.3941409999999999</v>
      </c>
      <c r="AH24">
        <v>2.49485</v>
      </c>
      <c r="AI24">
        <v>2.3506520000000002</v>
      </c>
      <c r="AJ24">
        <v>2.3804069999999999</v>
      </c>
      <c r="AK24">
        <v>2.3804069999999999</v>
      </c>
      <c r="AL24">
        <v>2.6482030000000001</v>
      </c>
      <c r="AM24">
        <v>2.5131610000000002</v>
      </c>
      <c r="AN24">
        <v>2.506294</v>
      </c>
      <c r="AO24">
        <v>2.4971390000000002</v>
      </c>
      <c r="AP24">
        <v>2.6253150000000001</v>
      </c>
      <c r="AQ24">
        <v>2.4147400000000001</v>
      </c>
      <c r="AR24">
        <v>2.4650949999999998</v>
      </c>
      <c r="AS24">
        <v>2.451362</v>
      </c>
      <c r="AT24">
        <v>2.4605169999999998</v>
      </c>
      <c r="AU24">
        <v>2.4216069999999998</v>
      </c>
      <c r="AV24">
        <v>2.4193180000000001</v>
      </c>
      <c r="AW24">
        <v>2.51545</v>
      </c>
    </row>
    <row r="25">
      <c r="A25">
        <v>24</v>
      </c>
      <c r="B25">
        <v>2.6550699999999998</v>
      </c>
      <c r="C25">
        <v>2.4261840000000001</v>
      </c>
      <c r="D25">
        <v>2.3895629999999999</v>
      </c>
      <c r="E25">
        <v>2.478828</v>
      </c>
      <c r="F25">
        <v>2.657359</v>
      </c>
      <c r="G25">
        <v>2.4811169999999998</v>
      </c>
      <c r="H25">
        <v>2.5131610000000002</v>
      </c>
      <c r="I25">
        <v>2.510872</v>
      </c>
      <c r="J25">
        <v>2.3346300000000002</v>
      </c>
      <c r="K25">
        <v>2.1972990000000001</v>
      </c>
      <c r="L25">
        <v>2.320897</v>
      </c>
      <c r="M25">
        <v>2.281987</v>
      </c>
      <c r="N25">
        <v>2.538338</v>
      </c>
      <c r="O25">
        <v>2.5497830000000001</v>
      </c>
      <c r="P25">
        <v>2.4742500000000001</v>
      </c>
      <c r="Q25">
        <v>2.506294</v>
      </c>
      <c r="R25">
        <v>2.5886930000000001</v>
      </c>
      <c r="S25">
        <v>2.3804069999999999</v>
      </c>
      <c r="T25">
        <v>2.5085829999999998</v>
      </c>
      <c r="U25">
        <v>2.4170289999999999</v>
      </c>
      <c r="V25">
        <v>2.506294</v>
      </c>
      <c r="W25">
        <v>2.4032960000000001</v>
      </c>
      <c r="X25">
        <v>2.4376289999999998</v>
      </c>
      <c r="Y25">
        <v>2.5795379999999999</v>
      </c>
      <c r="Z25">
        <v>2.4971390000000002</v>
      </c>
      <c r="AA25">
        <v>2.483406</v>
      </c>
      <c r="AB25">
        <v>2.4170289999999999</v>
      </c>
      <c r="AC25">
        <v>2.5200269999999998</v>
      </c>
      <c r="AD25">
        <v>2.5314719999999999</v>
      </c>
      <c r="AE25">
        <v>2.332341</v>
      </c>
      <c r="AF25">
        <v>2.4330509999999999</v>
      </c>
      <c r="AG25">
        <v>2.4261840000000001</v>
      </c>
      <c r="AH25">
        <v>2.5040049999999998</v>
      </c>
      <c r="AI25">
        <v>2.3575189999999999</v>
      </c>
      <c r="AJ25">
        <v>2.4010069999999999</v>
      </c>
      <c r="AK25">
        <v>2.3918520000000001</v>
      </c>
      <c r="AL25">
        <v>2.6642250000000001</v>
      </c>
      <c r="AM25">
        <v>2.5177390000000002</v>
      </c>
      <c r="AN25">
        <v>2.5520710000000002</v>
      </c>
      <c r="AO25">
        <v>2.51545</v>
      </c>
      <c r="AP25">
        <v>2.6230259999999999</v>
      </c>
      <c r="AQ25">
        <v>2.439918</v>
      </c>
      <c r="AR25">
        <v>2.4742500000000001</v>
      </c>
      <c r="AS25">
        <v>2.4490729999999998</v>
      </c>
      <c r="AT25">
        <v>2.4742500000000001</v>
      </c>
      <c r="AU25">
        <v>2.4307620000000001</v>
      </c>
      <c r="AV25">
        <v>2.4193180000000001</v>
      </c>
      <c r="AW25">
        <v>2.5246050000000002</v>
      </c>
    </row>
    <row r="26">
      <c r="A26">
        <v>25</v>
      </c>
      <c r="B26">
        <v>2.6550699999999998</v>
      </c>
      <c r="C26">
        <v>2.4193180000000001</v>
      </c>
      <c r="D26">
        <v>2.4193180000000001</v>
      </c>
      <c r="E26">
        <v>2.467384</v>
      </c>
      <c r="F26">
        <v>2.673381</v>
      </c>
      <c r="G26">
        <v>2.49485</v>
      </c>
      <c r="H26">
        <v>2.522316</v>
      </c>
      <c r="I26">
        <v>2.5452050000000002</v>
      </c>
      <c r="J26">
        <v>2.325475</v>
      </c>
      <c r="K26">
        <v>2.2178990000000001</v>
      </c>
      <c r="L26">
        <v>2.3414969999999999</v>
      </c>
      <c r="M26">
        <v>2.272831</v>
      </c>
      <c r="N26">
        <v>2.5841150000000002</v>
      </c>
      <c r="O26">
        <v>2.6161590000000001</v>
      </c>
      <c r="P26">
        <v>2.506294</v>
      </c>
      <c r="Q26">
        <v>2.542916</v>
      </c>
      <c r="R26">
        <v>2.6070039999999999</v>
      </c>
      <c r="S26">
        <v>2.3804069999999999</v>
      </c>
      <c r="T26">
        <v>2.522316</v>
      </c>
      <c r="U26">
        <v>2.4353400000000001</v>
      </c>
      <c r="V26">
        <v>2.522316</v>
      </c>
      <c r="W26">
        <v>2.4422060000000001</v>
      </c>
      <c r="X26">
        <v>2.471962</v>
      </c>
      <c r="Y26">
        <v>2.5955599999999999</v>
      </c>
      <c r="Z26">
        <v>2.4925609999999998</v>
      </c>
      <c r="AA26">
        <v>2.478828</v>
      </c>
      <c r="AB26">
        <v>2.451362</v>
      </c>
      <c r="AC26">
        <v>2.51545</v>
      </c>
      <c r="AD26">
        <v>2.5474939999999999</v>
      </c>
      <c r="AE26">
        <v>2.3804069999999999</v>
      </c>
      <c r="AF26">
        <v>2.4605169999999998</v>
      </c>
      <c r="AG26">
        <v>2.4490729999999998</v>
      </c>
      <c r="AH26">
        <v>2.5200269999999998</v>
      </c>
      <c r="AI26">
        <v>2.3758300000000001</v>
      </c>
      <c r="AJ26">
        <v>2.4010069999999999</v>
      </c>
      <c r="AK26">
        <v>2.4032960000000001</v>
      </c>
      <c r="AL26">
        <v>2.739757</v>
      </c>
      <c r="AM26">
        <v>2.5955599999999999</v>
      </c>
      <c r="AN26">
        <v>2.5955599999999999</v>
      </c>
      <c r="AO26">
        <v>2.5955599999999999</v>
      </c>
      <c r="AP26">
        <v>2.6459139999999999</v>
      </c>
      <c r="AQ26">
        <v>2.4307620000000001</v>
      </c>
      <c r="AR26">
        <v>2.4811169999999998</v>
      </c>
      <c r="AS26">
        <v>2.4628060000000001</v>
      </c>
      <c r="AT26">
        <v>2.467384</v>
      </c>
      <c r="AU26">
        <v>2.4376289999999998</v>
      </c>
      <c r="AV26">
        <v>2.4422060000000001</v>
      </c>
      <c r="AW26">
        <v>2.51545</v>
      </c>
    </row>
    <row r="27">
      <c r="A27">
        <v>26</v>
      </c>
      <c r="B27">
        <v>2.680247</v>
      </c>
      <c r="C27">
        <v>2.4490729999999998</v>
      </c>
      <c r="D27">
        <v>2.4261840000000001</v>
      </c>
      <c r="E27">
        <v>2.4925609999999998</v>
      </c>
      <c r="F27">
        <v>2.7145800000000002</v>
      </c>
      <c r="G27">
        <v>2.51545</v>
      </c>
      <c r="H27">
        <v>2.5566490000000002</v>
      </c>
      <c r="I27">
        <v>2.5909819999999999</v>
      </c>
      <c r="J27">
        <v>2.332341</v>
      </c>
      <c r="K27">
        <v>2.233921</v>
      </c>
      <c r="L27">
        <v>2.3529409999999999</v>
      </c>
      <c r="M27">
        <v>2.2957200000000002</v>
      </c>
      <c r="N27">
        <v>2.6253150000000001</v>
      </c>
      <c r="O27">
        <v>2.6985579999999998</v>
      </c>
      <c r="P27">
        <v>2.6001370000000001</v>
      </c>
      <c r="Q27">
        <v>2.5978479999999999</v>
      </c>
      <c r="R27">
        <v>2.6207370000000001</v>
      </c>
      <c r="S27">
        <v>2.3987180000000001</v>
      </c>
      <c r="T27">
        <v>2.5246050000000002</v>
      </c>
      <c r="U27">
        <v>2.4216069999999998</v>
      </c>
      <c r="V27">
        <v>2.5795379999999999</v>
      </c>
      <c r="W27">
        <v>2.5017170000000002</v>
      </c>
      <c r="X27">
        <v>2.5200269999999998</v>
      </c>
      <c r="Y27">
        <v>2.6390479999999998</v>
      </c>
      <c r="Z27">
        <v>2.5291830000000002</v>
      </c>
      <c r="AA27">
        <v>2.5017170000000002</v>
      </c>
      <c r="AB27">
        <v>2.4811169999999998</v>
      </c>
      <c r="AC27">
        <v>2.5360490000000002</v>
      </c>
      <c r="AD27">
        <v>2.6092930000000001</v>
      </c>
      <c r="AE27">
        <v>2.4307620000000001</v>
      </c>
      <c r="AF27">
        <v>2.506294</v>
      </c>
      <c r="AG27">
        <v>2.4971390000000002</v>
      </c>
      <c r="AH27">
        <v>2.5452050000000002</v>
      </c>
      <c r="AI27">
        <v>2.4032960000000001</v>
      </c>
      <c r="AJ27">
        <v>2.4216069999999998</v>
      </c>
      <c r="AK27">
        <v>2.4422060000000001</v>
      </c>
      <c r="AL27">
        <v>2.8152900000000001</v>
      </c>
      <c r="AM27">
        <v>2.689403</v>
      </c>
      <c r="AN27">
        <v>2.707713</v>
      </c>
      <c r="AO27">
        <v>2.705425</v>
      </c>
      <c r="AP27">
        <v>2.641337</v>
      </c>
      <c r="AQ27">
        <v>2.4422060000000001</v>
      </c>
      <c r="AR27">
        <v>2.487984</v>
      </c>
      <c r="AS27">
        <v>2.467384</v>
      </c>
      <c r="AT27">
        <v>2.478828</v>
      </c>
      <c r="AU27">
        <v>2.4376289999999998</v>
      </c>
      <c r="AV27">
        <v>2.4444949999999999</v>
      </c>
      <c r="AW27">
        <v>2.522316</v>
      </c>
    </row>
    <row r="28">
      <c r="A28">
        <v>27</v>
      </c>
      <c r="B28">
        <v>2.723735</v>
      </c>
      <c r="C28">
        <v>2.4742500000000001</v>
      </c>
      <c r="D28">
        <v>2.4490729999999998</v>
      </c>
      <c r="E28">
        <v>2.5452050000000002</v>
      </c>
      <c r="F28">
        <v>2.7512020000000001</v>
      </c>
      <c r="G28">
        <v>2.5658050000000001</v>
      </c>
      <c r="H28">
        <v>2.6001370000000001</v>
      </c>
      <c r="I28">
        <v>2.6665139999999998</v>
      </c>
      <c r="J28">
        <v>2.3575189999999999</v>
      </c>
      <c r="K28">
        <v>2.2453650000000001</v>
      </c>
      <c r="L28">
        <v>2.3598080000000001</v>
      </c>
      <c r="M28">
        <v>2.325475</v>
      </c>
      <c r="N28">
        <v>2.728313</v>
      </c>
      <c r="O28">
        <v>2.8931110000000002</v>
      </c>
      <c r="P28">
        <v>2.744335</v>
      </c>
      <c r="Q28">
        <v>2.7031360000000002</v>
      </c>
      <c r="R28">
        <v>2.6276039999999998</v>
      </c>
      <c r="S28">
        <v>2.4078740000000001</v>
      </c>
      <c r="T28">
        <v>2.5520710000000002</v>
      </c>
      <c r="U28">
        <v>2.4444949999999999</v>
      </c>
      <c r="V28">
        <v>2.6527810000000001</v>
      </c>
      <c r="W28">
        <v>2.6207370000000001</v>
      </c>
      <c r="X28">
        <v>2.6184479999999999</v>
      </c>
      <c r="Y28">
        <v>2.716869</v>
      </c>
      <c r="Z28">
        <v>2.5360490000000002</v>
      </c>
      <c r="AA28">
        <v>2.5291830000000002</v>
      </c>
      <c r="AB28">
        <v>2.526894</v>
      </c>
      <c r="AC28">
        <v>2.5520710000000002</v>
      </c>
      <c r="AD28">
        <v>2.689403</v>
      </c>
      <c r="AE28">
        <v>2.5406270000000002</v>
      </c>
      <c r="AF28">
        <v>2.6138699999999999</v>
      </c>
      <c r="AG28">
        <v>2.6070039999999999</v>
      </c>
      <c r="AH28">
        <v>2.6024259999999999</v>
      </c>
      <c r="AI28">
        <v>2.4490729999999998</v>
      </c>
      <c r="AJ28">
        <v>2.471962</v>
      </c>
      <c r="AK28">
        <v>2.471962</v>
      </c>
      <c r="AL28">
        <v>2.9983979999999999</v>
      </c>
      <c r="AM28">
        <v>2.8748</v>
      </c>
      <c r="AN28">
        <v>2.925154</v>
      </c>
      <c r="AO28">
        <v>2.9159989999999998</v>
      </c>
      <c r="AP28">
        <v>2.6642250000000001</v>
      </c>
      <c r="AQ28">
        <v>2.4490729999999998</v>
      </c>
      <c r="AR28">
        <v>2.5131610000000002</v>
      </c>
      <c r="AS28">
        <v>2.4696729999999998</v>
      </c>
      <c r="AT28">
        <v>2.483406</v>
      </c>
      <c r="AU28">
        <v>2.4582280000000001</v>
      </c>
      <c r="AV28">
        <v>2.4467840000000001</v>
      </c>
      <c r="AW28">
        <v>2.5314719999999999</v>
      </c>
    </row>
    <row r="29">
      <c r="A29">
        <v>28</v>
      </c>
      <c r="B29">
        <v>2.7786680000000001</v>
      </c>
      <c r="C29">
        <v>2.538338</v>
      </c>
      <c r="D29">
        <v>2.510872</v>
      </c>
      <c r="E29">
        <v>2.5726710000000002</v>
      </c>
      <c r="F29">
        <v>2.8404669999999999</v>
      </c>
      <c r="G29">
        <v>2.6344699999999999</v>
      </c>
      <c r="H29">
        <v>2.6596479999999998</v>
      </c>
      <c r="I29">
        <v>2.8038449999999999</v>
      </c>
      <c r="J29">
        <v>2.3735409999999999</v>
      </c>
      <c r="K29">
        <v>2.261387</v>
      </c>
      <c r="L29">
        <v>2.3918520000000001</v>
      </c>
      <c r="M29">
        <v>2.3392080000000002</v>
      </c>
      <c r="N29">
        <v>2.9320210000000002</v>
      </c>
      <c r="O29">
        <v>3.1883729999999999</v>
      </c>
      <c r="P29">
        <v>3.0350190000000001</v>
      </c>
      <c r="Q29">
        <v>2.9091330000000002</v>
      </c>
      <c r="R29">
        <v>2.6550699999999998</v>
      </c>
      <c r="S29">
        <v>2.4490729999999998</v>
      </c>
      <c r="T29">
        <v>2.5703819999999999</v>
      </c>
      <c r="U29">
        <v>2.45594</v>
      </c>
      <c r="V29">
        <v>2.7969789999999999</v>
      </c>
      <c r="W29">
        <v>2.8404669999999999</v>
      </c>
      <c r="X29">
        <v>2.8084229999999999</v>
      </c>
      <c r="Y29">
        <v>2.8473329999999999</v>
      </c>
      <c r="Z29">
        <v>2.5864039999999999</v>
      </c>
      <c r="AA29">
        <v>2.5864039999999999</v>
      </c>
      <c r="AB29">
        <v>2.6276039999999998</v>
      </c>
      <c r="AC29">
        <v>2.5932710000000001</v>
      </c>
      <c r="AD29">
        <v>2.858778</v>
      </c>
      <c r="AE29">
        <v>2.739757</v>
      </c>
      <c r="AF29">
        <v>2.7946900000000001</v>
      </c>
      <c r="AG29">
        <v>2.7924009999999999</v>
      </c>
      <c r="AH29">
        <v>2.6756690000000001</v>
      </c>
      <c r="AI29">
        <v>2.5360490000000002</v>
      </c>
      <c r="AJ29">
        <v>2.5452050000000002</v>
      </c>
      <c r="AK29">
        <v>2.5452050000000002</v>
      </c>
      <c r="AL29">
        <v>3.31426</v>
      </c>
      <c r="AM29">
        <v>3.2043949999999999</v>
      </c>
      <c r="AN29">
        <v>3.2707709999999999</v>
      </c>
      <c r="AO29">
        <v>3.29366</v>
      </c>
      <c r="AP29">
        <v>2.6710919999999998</v>
      </c>
      <c r="AQ29">
        <v>2.4582280000000001</v>
      </c>
      <c r="AR29">
        <v>2.510872</v>
      </c>
      <c r="AS29">
        <v>2.4811169999999998</v>
      </c>
      <c r="AT29">
        <v>2.4971390000000002</v>
      </c>
      <c r="AU29">
        <v>2.4422060000000001</v>
      </c>
      <c r="AV29">
        <v>2.451362</v>
      </c>
      <c r="AW29">
        <v>2.538338</v>
      </c>
    </row>
    <row r="30">
      <c r="A30">
        <v>29</v>
      </c>
      <c r="B30">
        <v>2.8793769999999999</v>
      </c>
      <c r="C30">
        <v>2.6459139999999999</v>
      </c>
      <c r="D30">
        <v>2.6184479999999999</v>
      </c>
      <c r="E30">
        <v>2.6596479999999998</v>
      </c>
      <c r="F30">
        <v>2.9823759999999999</v>
      </c>
      <c r="G30">
        <v>2.7306020000000002</v>
      </c>
      <c r="H30">
        <v>2.771801</v>
      </c>
      <c r="I30">
        <v>3.0167090000000001</v>
      </c>
      <c r="J30">
        <v>2.4216069999999998</v>
      </c>
      <c r="K30">
        <v>2.325475</v>
      </c>
      <c r="L30">
        <v>2.45594</v>
      </c>
      <c r="M30">
        <v>2.3895629999999999</v>
      </c>
      <c r="N30">
        <v>3.2753489999999998</v>
      </c>
      <c r="O30">
        <v>3.749142</v>
      </c>
      <c r="P30">
        <v>3.5202559999999998</v>
      </c>
      <c r="Q30">
        <v>3.2639049999999998</v>
      </c>
      <c r="R30">
        <v>2.7214469999999999</v>
      </c>
      <c r="S30">
        <v>2.487984</v>
      </c>
      <c r="T30">
        <v>2.6161590000000001</v>
      </c>
      <c r="U30">
        <v>2.5017170000000002</v>
      </c>
      <c r="V30">
        <v>3.0579079999999998</v>
      </c>
      <c r="W30">
        <v>3.2295720000000001</v>
      </c>
      <c r="X30">
        <v>3.135729</v>
      </c>
      <c r="Y30">
        <v>3.1105520000000002</v>
      </c>
      <c r="Z30">
        <v>2.6642250000000001</v>
      </c>
      <c r="AA30">
        <v>2.6642250000000001</v>
      </c>
      <c r="AB30">
        <v>2.8198669999999999</v>
      </c>
      <c r="AC30">
        <v>2.6825359999999998</v>
      </c>
      <c r="AD30">
        <v>3.1609060000000002</v>
      </c>
      <c r="AE30">
        <v>3.103685</v>
      </c>
      <c r="AF30">
        <v>3.1059739999999998</v>
      </c>
      <c r="AG30">
        <v>3.135729</v>
      </c>
      <c r="AH30">
        <v>2.8084229999999999</v>
      </c>
      <c r="AI30">
        <v>2.6985579999999998</v>
      </c>
      <c r="AJ30">
        <v>2.668803</v>
      </c>
      <c r="AK30">
        <v>2.6985579999999998</v>
      </c>
      <c r="AL30">
        <v>3.8406959999999999</v>
      </c>
      <c r="AM30">
        <v>3.7743190000000002</v>
      </c>
      <c r="AN30">
        <v>3.8475619999999999</v>
      </c>
      <c r="AO30">
        <v>3.9093610000000001</v>
      </c>
      <c r="AP30">
        <v>2.680247</v>
      </c>
      <c r="AQ30">
        <v>2.4650949999999998</v>
      </c>
      <c r="AR30">
        <v>2.51545</v>
      </c>
      <c r="AS30">
        <v>2.49485</v>
      </c>
      <c r="AT30">
        <v>2.4925609999999998</v>
      </c>
      <c r="AU30">
        <v>2.45594</v>
      </c>
      <c r="AV30">
        <v>2.4605169999999998</v>
      </c>
      <c r="AW30">
        <v>2.5452050000000002</v>
      </c>
    </row>
    <row r="31">
      <c r="A31">
        <v>30</v>
      </c>
      <c r="B31">
        <v>3.092241</v>
      </c>
      <c r="C31">
        <v>2.8679329999999998</v>
      </c>
      <c r="D31">
        <v>2.7855340000000002</v>
      </c>
      <c r="E31">
        <v>2.8519109999999999</v>
      </c>
      <c r="F31">
        <v>3.1952389999999999</v>
      </c>
      <c r="G31">
        <v>2.8999769999999998</v>
      </c>
      <c r="H31">
        <v>2.9526210000000002</v>
      </c>
      <c r="I31">
        <v>3.33257</v>
      </c>
      <c r="J31">
        <v>2.5017170000000002</v>
      </c>
      <c r="K31">
        <v>2.4193180000000001</v>
      </c>
      <c r="L31">
        <v>2.538338</v>
      </c>
      <c r="M31">
        <v>2.499428</v>
      </c>
      <c r="N31">
        <v>3.8452739999999999</v>
      </c>
      <c r="O31">
        <v>4.5708399999999996</v>
      </c>
      <c r="P31">
        <v>4.2778669999999996</v>
      </c>
      <c r="Q31">
        <v>3.8429850000000001</v>
      </c>
      <c r="R31">
        <v>2.7924009999999999</v>
      </c>
      <c r="S31">
        <v>2.5955599999999999</v>
      </c>
      <c r="T31">
        <v>2.716869</v>
      </c>
      <c r="U31">
        <v>2.5658050000000001</v>
      </c>
      <c r="V31">
        <v>3.5088119999999998</v>
      </c>
      <c r="W31">
        <v>3.8956279999999999</v>
      </c>
      <c r="X31">
        <v>3.7079420000000001</v>
      </c>
      <c r="Y31">
        <v>3.538567</v>
      </c>
      <c r="Z31">
        <v>2.8198669999999999</v>
      </c>
      <c r="AA31">
        <v>2.8290229999999998</v>
      </c>
      <c r="AB31">
        <v>3.1746400000000001</v>
      </c>
      <c r="AC31">
        <v>2.8290229999999998</v>
      </c>
      <c r="AD31">
        <v>3.6942089999999999</v>
      </c>
      <c r="AE31">
        <v>3.6942089999999999</v>
      </c>
      <c r="AF31">
        <v>3.6278320000000002</v>
      </c>
      <c r="AG31">
        <v>3.6850540000000001</v>
      </c>
      <c r="AH31">
        <v>3.080797</v>
      </c>
      <c r="AI31">
        <v>2.9777979999999999</v>
      </c>
      <c r="AJ31">
        <v>2.8885329999999998</v>
      </c>
      <c r="AK31">
        <v>2.9823759999999999</v>
      </c>
      <c r="AL31">
        <v>4.6532390000000001</v>
      </c>
      <c r="AM31">
        <v>4.6051729999999997</v>
      </c>
      <c r="AN31">
        <v>4.7333489999999996</v>
      </c>
      <c r="AO31">
        <v>4.7997249999999996</v>
      </c>
      <c r="AP31">
        <v>2.6825359999999998</v>
      </c>
      <c r="AQ31">
        <v>2.4856950000000002</v>
      </c>
      <c r="AR31">
        <v>2.526894</v>
      </c>
      <c r="AS31">
        <v>2.4971390000000002</v>
      </c>
      <c r="AT31">
        <v>2.5017170000000002</v>
      </c>
      <c r="AU31">
        <v>2.4582280000000001</v>
      </c>
      <c r="AV31">
        <v>2.4582280000000001</v>
      </c>
      <c r="AW31">
        <v>2.55436</v>
      </c>
    </row>
    <row r="32">
      <c r="A32">
        <v>31</v>
      </c>
      <c r="B32">
        <v>3.4447239999999999</v>
      </c>
      <c r="C32">
        <v>3.2204169999999999</v>
      </c>
      <c r="D32">
        <v>3.1380180000000002</v>
      </c>
      <c r="E32">
        <v>3.1723509999999999</v>
      </c>
      <c r="F32">
        <v>3.5088119999999998</v>
      </c>
      <c r="G32">
        <v>3.163195</v>
      </c>
      <c r="H32">
        <v>3.1815060000000002</v>
      </c>
      <c r="I32">
        <v>3.765164</v>
      </c>
      <c r="J32">
        <v>2.6642250000000001</v>
      </c>
      <c r="K32">
        <v>2.5864039999999999</v>
      </c>
      <c r="L32">
        <v>2.716869</v>
      </c>
      <c r="M32">
        <v>2.6939799999999998</v>
      </c>
      <c r="N32">
        <v>4.6829939999999999</v>
      </c>
      <c r="O32">
        <v>5.6878000000000002</v>
      </c>
      <c r="P32">
        <v>5.3238729999999999</v>
      </c>
      <c r="Q32">
        <v>4.7081710000000001</v>
      </c>
      <c r="R32">
        <v>2.9526210000000002</v>
      </c>
      <c r="S32">
        <v>2.7832460000000001</v>
      </c>
      <c r="T32">
        <v>2.8931110000000002</v>
      </c>
      <c r="U32">
        <v>2.6779579999999998</v>
      </c>
      <c r="V32">
        <v>4.2481119999999999</v>
      </c>
      <c r="W32">
        <v>4.8661019999999997</v>
      </c>
      <c r="X32">
        <v>4.5914400000000004</v>
      </c>
      <c r="Y32">
        <v>4.2366669999999997</v>
      </c>
      <c r="Z32">
        <v>3.119707</v>
      </c>
      <c r="AA32">
        <v>3.1334399999999998</v>
      </c>
      <c r="AB32">
        <v>3.804074</v>
      </c>
      <c r="AC32">
        <v>3.1059739999999998</v>
      </c>
      <c r="AD32">
        <v>4.5021740000000001</v>
      </c>
      <c r="AE32">
        <v>4.5799950000000003</v>
      </c>
      <c r="AF32">
        <v>4.4632639999999997</v>
      </c>
      <c r="AG32">
        <v>4.5525289999999998</v>
      </c>
      <c r="AH32">
        <v>3.5179670000000001</v>
      </c>
      <c r="AI32">
        <v>3.4859239999999998</v>
      </c>
      <c r="AJ32">
        <v>3.29366</v>
      </c>
      <c r="AK32">
        <v>3.4355690000000001</v>
      </c>
      <c r="AL32">
        <v>5.7701989999999999</v>
      </c>
      <c r="AM32">
        <v>5.7312890000000003</v>
      </c>
      <c r="AN32">
        <v>5.8663309999999997</v>
      </c>
      <c r="AO32">
        <v>5.967041</v>
      </c>
      <c r="AP32">
        <v>2.6825359999999998</v>
      </c>
      <c r="AQ32">
        <v>2.4925609999999998</v>
      </c>
      <c r="AR32">
        <v>2.5200269999999998</v>
      </c>
      <c r="AS32">
        <v>2.5246050000000002</v>
      </c>
      <c r="AT32">
        <v>2.499428</v>
      </c>
      <c r="AU32">
        <v>2.471962</v>
      </c>
      <c r="AV32">
        <v>2.4765389999999998</v>
      </c>
      <c r="AW32">
        <v>2.5566490000000002</v>
      </c>
    </row>
    <row r="33">
      <c r="A33">
        <v>32</v>
      </c>
      <c r="B33">
        <v>4.0695810000000003</v>
      </c>
      <c r="C33">
        <v>3.8635839999999999</v>
      </c>
      <c r="D33">
        <v>3.7102309999999998</v>
      </c>
      <c r="E33">
        <v>3.6942089999999999</v>
      </c>
      <c r="F33">
        <v>3.9871819999999998</v>
      </c>
      <c r="G33">
        <v>3.499657</v>
      </c>
      <c r="H33">
        <v>3.538567</v>
      </c>
      <c r="I33">
        <v>4.3007549999999997</v>
      </c>
      <c r="J33">
        <v>2.9686430000000001</v>
      </c>
      <c r="K33">
        <v>2.925154</v>
      </c>
      <c r="L33">
        <v>3.0350190000000001</v>
      </c>
      <c r="M33">
        <v>3.0601970000000001</v>
      </c>
      <c r="N33">
        <v>5.7976650000000003</v>
      </c>
      <c r="O33">
        <v>7.0336460000000001</v>
      </c>
      <c r="P33">
        <v>6.5644309999999999</v>
      </c>
      <c r="Q33">
        <v>5.8663309999999997</v>
      </c>
      <c r="R33">
        <v>3.2387269999999999</v>
      </c>
      <c r="S33">
        <v>3.1380180000000002</v>
      </c>
      <c r="T33">
        <v>3.2295720000000001</v>
      </c>
      <c r="U33">
        <v>2.9205770000000002</v>
      </c>
      <c r="V33">
        <v>5.2849620000000002</v>
      </c>
      <c r="W33">
        <v>6.1226830000000003</v>
      </c>
      <c r="X33">
        <v>5.7541770000000003</v>
      </c>
      <c r="Y33">
        <v>5.282673</v>
      </c>
      <c r="Z33">
        <v>3.5935000000000001</v>
      </c>
      <c r="AA33">
        <v>3.6690320000000001</v>
      </c>
      <c r="AB33">
        <v>4.7585259999999998</v>
      </c>
      <c r="AC33">
        <v>3.5843440000000002</v>
      </c>
      <c r="AD33">
        <v>5.6237130000000004</v>
      </c>
      <c r="AE33">
        <v>5.7152669999999999</v>
      </c>
      <c r="AF33">
        <v>5.5687800000000003</v>
      </c>
      <c r="AG33">
        <v>5.7015339999999997</v>
      </c>
      <c r="AH33">
        <v>4.2183570000000001</v>
      </c>
      <c r="AI33">
        <v>4.2229340000000004</v>
      </c>
      <c r="AJ33">
        <v>3.9528500000000002</v>
      </c>
      <c r="AK33">
        <v>4.1474019999999996</v>
      </c>
      <c r="AL33">
        <v>7.1526670000000001</v>
      </c>
      <c r="AM33">
        <v>7.0244910000000003</v>
      </c>
      <c r="AN33">
        <v>7.2098880000000003</v>
      </c>
      <c r="AO33">
        <v>7.2968640000000002</v>
      </c>
      <c r="AP33">
        <v>2.7031360000000002</v>
      </c>
      <c r="AQ33">
        <v>2.506294</v>
      </c>
      <c r="AR33">
        <v>2.5474939999999999</v>
      </c>
      <c r="AS33">
        <v>2.542916</v>
      </c>
      <c r="AT33">
        <v>2.5246050000000002</v>
      </c>
      <c r="AU33">
        <v>2.4628060000000001</v>
      </c>
      <c r="AV33">
        <v>2.4856950000000002</v>
      </c>
      <c r="AW33">
        <v>2.5658050000000001</v>
      </c>
    </row>
    <row r="34">
      <c r="A34">
        <v>33</v>
      </c>
      <c r="B34">
        <v>5.0103</v>
      </c>
      <c r="C34">
        <v>4.804303</v>
      </c>
      <c r="D34">
        <v>4.575418</v>
      </c>
      <c r="E34">
        <v>4.5250630000000003</v>
      </c>
      <c r="F34">
        <v>4.6028840000000004</v>
      </c>
      <c r="G34">
        <v>3.966583</v>
      </c>
      <c r="H34">
        <v>3.9963380000000002</v>
      </c>
      <c r="I34">
        <v>4.9691000000000001</v>
      </c>
      <c r="J34">
        <v>3.4744790000000001</v>
      </c>
      <c r="K34">
        <v>3.4859239999999998</v>
      </c>
      <c r="L34">
        <v>3.582055</v>
      </c>
      <c r="M34">
        <v>3.6575880000000001</v>
      </c>
      <c r="N34">
        <v>7.1114670000000002</v>
      </c>
      <c r="O34">
        <v>8.4184020000000004</v>
      </c>
      <c r="P34">
        <v>7.8599220000000001</v>
      </c>
      <c r="Q34">
        <v>7.2144659999999998</v>
      </c>
      <c r="R34">
        <v>3.756008</v>
      </c>
      <c r="S34">
        <v>3.739986</v>
      </c>
      <c r="T34">
        <v>3.8132299999999999</v>
      </c>
      <c r="U34">
        <v>3.3188369999999998</v>
      </c>
      <c r="V34">
        <v>6.5850309999999999</v>
      </c>
      <c r="W34">
        <v>7.5051500000000004</v>
      </c>
      <c r="X34">
        <v>7.1114670000000002</v>
      </c>
      <c r="Y34">
        <v>6.6079189999999999</v>
      </c>
      <c r="Z34">
        <v>4.4037540000000002</v>
      </c>
      <c r="AA34">
        <v>4.5204849999999999</v>
      </c>
      <c r="AB34">
        <v>6.076905</v>
      </c>
      <c r="AC34">
        <v>4.3785759999999998</v>
      </c>
      <c r="AD34">
        <v>6.9718470000000003</v>
      </c>
      <c r="AE34">
        <v>7.010758</v>
      </c>
      <c r="AF34">
        <v>6.880293</v>
      </c>
      <c r="AG34">
        <v>7.0016020000000001</v>
      </c>
      <c r="AH34">
        <v>5.2254519999999998</v>
      </c>
      <c r="AI34">
        <v>5.2712289999999999</v>
      </c>
      <c r="AJ34">
        <v>4.8569469999999999</v>
      </c>
      <c r="AK34">
        <v>5.163653</v>
      </c>
      <c r="AL34">
        <v>8.6243990000000004</v>
      </c>
      <c r="AM34">
        <v>8.3863579999999995</v>
      </c>
      <c r="AN34">
        <v>8.5648890000000009</v>
      </c>
      <c r="AO34">
        <v>8.6541540000000001</v>
      </c>
      <c r="AP34">
        <v>2.7191580000000002</v>
      </c>
      <c r="AQ34">
        <v>2.506294</v>
      </c>
      <c r="AR34">
        <v>2.5566490000000002</v>
      </c>
      <c r="AS34">
        <v>2.5635159999999999</v>
      </c>
      <c r="AT34">
        <v>2.5246050000000002</v>
      </c>
      <c r="AU34">
        <v>2.490272</v>
      </c>
      <c r="AV34">
        <v>2.4925609999999998</v>
      </c>
      <c r="AW34">
        <v>2.5795379999999999</v>
      </c>
    </row>
    <row r="35">
      <c r="A35">
        <v>34</v>
      </c>
      <c r="B35">
        <v>6.2943470000000001</v>
      </c>
      <c r="C35">
        <v>6.042573</v>
      </c>
      <c r="D35">
        <v>5.7450219999999996</v>
      </c>
      <c r="E35">
        <v>5.630579</v>
      </c>
      <c r="F35">
        <v>5.3833830000000003</v>
      </c>
      <c r="G35">
        <v>4.5456630000000002</v>
      </c>
      <c r="H35">
        <v>4.5502399999999996</v>
      </c>
      <c r="I35">
        <v>5.6900890000000004</v>
      </c>
      <c r="J35">
        <v>4.2709999999999999</v>
      </c>
      <c r="K35">
        <v>4.3282220000000002</v>
      </c>
      <c r="L35">
        <v>4.4357980000000001</v>
      </c>
      <c r="M35">
        <v>4.5387959999999996</v>
      </c>
      <c r="N35">
        <v>8.4687570000000001</v>
      </c>
      <c r="O35">
        <v>9.7024489999999997</v>
      </c>
      <c r="P35">
        <v>9.1142140000000005</v>
      </c>
      <c r="Q35">
        <v>8.5671780000000002</v>
      </c>
      <c r="R35">
        <v>4.5914400000000004</v>
      </c>
      <c r="S35">
        <v>4.6669720000000003</v>
      </c>
      <c r="T35">
        <v>4.7631040000000002</v>
      </c>
      <c r="U35">
        <v>3.994049</v>
      </c>
      <c r="V35">
        <v>8.0178530000000006</v>
      </c>
      <c r="W35">
        <v>8.8555729999999997</v>
      </c>
      <c r="X35">
        <v>8.4824900000000003</v>
      </c>
      <c r="Y35">
        <v>8.0544750000000001</v>
      </c>
      <c r="Z35">
        <v>5.5596249999999996</v>
      </c>
      <c r="AA35">
        <v>5.7061109999999999</v>
      </c>
      <c r="AB35">
        <v>7.5646599999999999</v>
      </c>
      <c r="AC35">
        <v>5.4863809999999997</v>
      </c>
      <c r="AD35">
        <v>8.4206909999999997</v>
      </c>
      <c r="AE35">
        <v>8.2742050000000003</v>
      </c>
      <c r="AF35">
        <v>8.2261389999999999</v>
      </c>
      <c r="AG35">
        <v>8.347448</v>
      </c>
      <c r="AH35">
        <v>6.488899</v>
      </c>
      <c r="AI35">
        <v>6.488899</v>
      </c>
      <c r="AJ35">
        <v>6.0128180000000002</v>
      </c>
      <c r="AK35">
        <v>6.3836120000000003</v>
      </c>
      <c r="AL35">
        <v>10.073243</v>
      </c>
      <c r="AM35">
        <v>9.6612500000000008</v>
      </c>
      <c r="AN35">
        <v>9.8558020000000006</v>
      </c>
      <c r="AO35">
        <v>9.8947129999999994</v>
      </c>
      <c r="AP35">
        <v>2.7420460000000002</v>
      </c>
      <c r="AQ35">
        <v>2.526894</v>
      </c>
      <c r="AR35">
        <v>2.5635159999999999</v>
      </c>
      <c r="AS35">
        <v>2.6047150000000001</v>
      </c>
      <c r="AT35">
        <v>2.538338</v>
      </c>
      <c r="AU35">
        <v>2.487984</v>
      </c>
      <c r="AV35">
        <v>2.5017170000000002</v>
      </c>
      <c r="AW35">
        <v>2.5772490000000001</v>
      </c>
    </row>
    <row r="36">
      <c r="A36">
        <v>35</v>
      </c>
      <c r="B36">
        <v>7.7317460000000002</v>
      </c>
      <c r="C36">
        <v>7.4067290000000003</v>
      </c>
      <c r="D36">
        <v>7.0153350000000003</v>
      </c>
      <c r="E36">
        <v>6.9512470000000004</v>
      </c>
      <c r="F36">
        <v>6.216526</v>
      </c>
      <c r="G36">
        <v>5.2414740000000002</v>
      </c>
      <c r="H36">
        <v>5.1979860000000002</v>
      </c>
      <c r="I36">
        <v>6.4225219999999998</v>
      </c>
      <c r="J36">
        <v>5.3627830000000003</v>
      </c>
      <c r="K36">
        <v>5.4039830000000002</v>
      </c>
      <c r="L36">
        <v>5.5230030000000001</v>
      </c>
      <c r="M36">
        <v>5.6992450000000003</v>
      </c>
      <c r="N36">
        <v>9.7161819999999999</v>
      </c>
      <c r="O36">
        <v>10.814831999999999</v>
      </c>
      <c r="P36">
        <v>10.185397</v>
      </c>
      <c r="Q36">
        <v>9.8558020000000006</v>
      </c>
      <c r="R36">
        <v>5.7198440000000002</v>
      </c>
      <c r="S36">
        <v>5.8960860000000004</v>
      </c>
      <c r="T36">
        <v>5.9967959999999998</v>
      </c>
      <c r="U36">
        <v>4.9851219999999996</v>
      </c>
      <c r="V36">
        <v>9.3820099999999993</v>
      </c>
      <c r="W36">
        <v>10.064088</v>
      </c>
      <c r="X36">
        <v>9.7459369999999996</v>
      </c>
      <c r="Y36">
        <v>9.4941630000000004</v>
      </c>
      <c r="Z36">
        <v>6.9214919999999998</v>
      </c>
      <c r="AA36">
        <v>7.0634009999999998</v>
      </c>
      <c r="AB36">
        <v>8.9837489999999995</v>
      </c>
      <c r="AC36">
        <v>6.8299380000000003</v>
      </c>
      <c r="AD36">
        <v>9.7688260000000007</v>
      </c>
      <c r="AE36">
        <v>9.4254979999999993</v>
      </c>
      <c r="AF36">
        <v>9.4712750000000003</v>
      </c>
      <c r="AG36">
        <v>9.5674069999999993</v>
      </c>
      <c r="AH36">
        <v>7.8576329999999999</v>
      </c>
      <c r="AI36">
        <v>7.7523460000000002</v>
      </c>
      <c r="AJ36">
        <v>7.228199</v>
      </c>
      <c r="AK36">
        <v>7.6928359999999998</v>
      </c>
      <c r="AL36">
        <v>11.368734</v>
      </c>
      <c r="AM36">
        <v>10.794231999999999</v>
      </c>
      <c r="AN36">
        <v>10.97734</v>
      </c>
      <c r="AO36">
        <v>10.979628999999999</v>
      </c>
      <c r="AP36">
        <v>2.7580680000000002</v>
      </c>
      <c r="AQ36">
        <v>2.526894</v>
      </c>
      <c r="AR36">
        <v>2.5726710000000002</v>
      </c>
      <c r="AS36">
        <v>2.641337</v>
      </c>
      <c r="AT36">
        <v>2.5474939999999999</v>
      </c>
      <c r="AU36">
        <v>2.506294</v>
      </c>
      <c r="AV36">
        <v>2.506294</v>
      </c>
      <c r="AW36">
        <v>2.5978479999999999</v>
      </c>
    </row>
    <row r="37">
      <c r="A37">
        <v>36</v>
      </c>
      <c r="B37">
        <v>9.1371020000000005</v>
      </c>
      <c r="C37">
        <v>8.7205309999999994</v>
      </c>
      <c r="D37">
        <v>8.2833600000000001</v>
      </c>
      <c r="E37">
        <v>8.2375830000000008</v>
      </c>
      <c r="F37">
        <v>7.0817119999999996</v>
      </c>
      <c r="G37">
        <v>6.0036620000000003</v>
      </c>
      <c r="H37">
        <v>5.8983749999999997</v>
      </c>
      <c r="I37">
        <v>7.1343560000000004</v>
      </c>
      <c r="J37">
        <v>6.5896090000000003</v>
      </c>
      <c r="K37">
        <v>6.5690090000000003</v>
      </c>
      <c r="L37">
        <v>6.6994740000000004</v>
      </c>
      <c r="M37">
        <v>6.9214919999999998</v>
      </c>
      <c r="N37">
        <v>10.796521</v>
      </c>
      <c r="O37">
        <v>11.714351000000001</v>
      </c>
      <c r="P37">
        <v>11.057449999999999</v>
      </c>
      <c r="Q37">
        <v>10.97734</v>
      </c>
      <c r="R37">
        <v>7.010758</v>
      </c>
      <c r="S37">
        <v>7.1778440000000003</v>
      </c>
      <c r="T37">
        <v>7.3334859999999997</v>
      </c>
      <c r="U37">
        <v>6.1364159999999996</v>
      </c>
      <c r="V37">
        <v>10.615702000000001</v>
      </c>
      <c r="W37">
        <v>11.052873</v>
      </c>
      <c r="X37">
        <v>10.801099000000001</v>
      </c>
      <c r="Y37">
        <v>10.748455</v>
      </c>
      <c r="Z37">
        <v>8.3199819999999995</v>
      </c>
      <c r="AA37">
        <v>8.3726249999999993</v>
      </c>
      <c r="AB37">
        <v>10.189975</v>
      </c>
      <c r="AC37">
        <v>8.1574729999999995</v>
      </c>
      <c r="AD37">
        <v>10.961318</v>
      </c>
      <c r="AE37">
        <v>10.421149</v>
      </c>
      <c r="AF37">
        <v>10.535591999999999</v>
      </c>
      <c r="AG37">
        <v>10.615702000000001</v>
      </c>
      <c r="AH37">
        <v>9.1989009999999993</v>
      </c>
      <c r="AI37">
        <v>8.9333939999999998</v>
      </c>
      <c r="AJ37">
        <v>8.4115359999999999</v>
      </c>
      <c r="AK37">
        <v>8.9059279999999994</v>
      </c>
      <c r="AL37">
        <v>12.471962</v>
      </c>
      <c r="AM37">
        <v>11.73724</v>
      </c>
      <c r="AN37">
        <v>11.920348000000001</v>
      </c>
      <c r="AO37">
        <v>11.869992999999999</v>
      </c>
      <c r="AP37">
        <v>2.7740900000000002</v>
      </c>
      <c r="AQ37">
        <v>2.542916</v>
      </c>
      <c r="AR37">
        <v>2.5864039999999999</v>
      </c>
      <c r="AS37">
        <v>2.7214469999999999</v>
      </c>
      <c r="AT37">
        <v>2.55436</v>
      </c>
      <c r="AU37">
        <v>2.5200269999999998</v>
      </c>
      <c r="AV37">
        <v>2.51545</v>
      </c>
      <c r="AW37">
        <v>2.6024259999999999</v>
      </c>
    </row>
    <row r="38">
      <c r="A38">
        <v>37</v>
      </c>
      <c r="B38">
        <v>10.359349999999999</v>
      </c>
      <c r="C38">
        <v>9.8695350000000008</v>
      </c>
      <c r="D38">
        <v>9.4140540000000001</v>
      </c>
      <c r="E38">
        <v>9.3751429999999996</v>
      </c>
      <c r="F38">
        <v>7.9079879999999996</v>
      </c>
      <c r="G38">
        <v>6.8116269999999997</v>
      </c>
      <c r="H38">
        <v>6.6147859999999996</v>
      </c>
      <c r="I38">
        <v>7.7912569999999999</v>
      </c>
      <c r="J38">
        <v>7.7637900000000002</v>
      </c>
      <c r="K38">
        <v>7.6379029999999997</v>
      </c>
      <c r="L38">
        <v>7.7752350000000003</v>
      </c>
      <c r="M38">
        <v>8.0155639999999995</v>
      </c>
      <c r="N38">
        <v>11.670863000000001</v>
      </c>
      <c r="O38">
        <v>12.401007</v>
      </c>
      <c r="P38">
        <v>11.753261999999999</v>
      </c>
      <c r="Q38">
        <v>11.897459</v>
      </c>
      <c r="R38">
        <v>8.1872279999999993</v>
      </c>
      <c r="S38">
        <v>8.3154039999999991</v>
      </c>
      <c r="T38">
        <v>8.5122450000000001</v>
      </c>
      <c r="U38">
        <v>7.2556649999999996</v>
      </c>
      <c r="V38">
        <v>11.654840999999999</v>
      </c>
      <c r="W38">
        <v>11.867704</v>
      </c>
      <c r="X38">
        <v>11.673152</v>
      </c>
      <c r="Y38">
        <v>11.801328</v>
      </c>
      <c r="Z38">
        <v>9.5536740000000009</v>
      </c>
      <c r="AA38">
        <v>9.4598309999999994</v>
      </c>
      <c r="AB38">
        <v>11.160449</v>
      </c>
      <c r="AC38">
        <v>9.2996110000000005</v>
      </c>
      <c r="AD38">
        <v>11.91577</v>
      </c>
      <c r="AE38">
        <v>11.231403</v>
      </c>
      <c r="AF38">
        <v>11.4168</v>
      </c>
      <c r="AG38">
        <v>11.490043</v>
      </c>
      <c r="AH38">
        <v>10.352482999999999</v>
      </c>
      <c r="AI38">
        <v>9.9542230000000007</v>
      </c>
      <c r="AJ38">
        <v>9.4415200000000006</v>
      </c>
      <c r="AK38">
        <v>9.9382009999999994</v>
      </c>
      <c r="AL38">
        <v>13.382925</v>
      </c>
      <c r="AM38">
        <v>12.492561</v>
      </c>
      <c r="AN38">
        <v>12.664225</v>
      </c>
      <c r="AO38">
        <v>12.577249</v>
      </c>
      <c r="AP38">
        <v>2.7878229999999999</v>
      </c>
      <c r="AQ38">
        <v>2.5337610000000002</v>
      </c>
      <c r="AR38">
        <v>2.5932710000000001</v>
      </c>
      <c r="AS38">
        <v>2.8221560000000001</v>
      </c>
      <c r="AT38">
        <v>2.5589379999999999</v>
      </c>
      <c r="AU38">
        <v>2.51545</v>
      </c>
      <c r="AV38">
        <v>2.51545</v>
      </c>
      <c r="AW38">
        <v>2.6184479999999999</v>
      </c>
    </row>
    <row r="39">
      <c r="A39">
        <v>38</v>
      </c>
      <c r="B39">
        <v>11.361867999999999</v>
      </c>
      <c r="C39">
        <v>10.833143</v>
      </c>
      <c r="D39">
        <v>10.336461</v>
      </c>
      <c r="E39">
        <v>10.334173</v>
      </c>
      <c r="F39">
        <v>8.6587320000000005</v>
      </c>
      <c r="G39">
        <v>7.6081479999999999</v>
      </c>
      <c r="H39">
        <v>7.3311970000000004</v>
      </c>
      <c r="I39">
        <v>8.3840699999999995</v>
      </c>
      <c r="J39">
        <v>8.7777519999999996</v>
      </c>
      <c r="K39">
        <v>8.5465780000000002</v>
      </c>
      <c r="L39">
        <v>8.6541540000000001</v>
      </c>
      <c r="M39">
        <v>8.9517050000000005</v>
      </c>
      <c r="N39">
        <v>12.371252</v>
      </c>
      <c r="O39">
        <v>12.936598999999999</v>
      </c>
      <c r="P39">
        <v>12.281987000000001</v>
      </c>
      <c r="Q39">
        <v>12.657359</v>
      </c>
      <c r="R39">
        <v>9.1462579999999996</v>
      </c>
      <c r="S39">
        <v>9.2126339999999995</v>
      </c>
      <c r="T39">
        <v>9.4644080000000006</v>
      </c>
      <c r="U39">
        <v>8.2398720000000001</v>
      </c>
      <c r="V39">
        <v>12.497139000000001</v>
      </c>
      <c r="W39">
        <v>12.513161</v>
      </c>
      <c r="X39">
        <v>12.359807999999999</v>
      </c>
      <c r="Y39">
        <v>12.63447</v>
      </c>
      <c r="Z39">
        <v>10.597391</v>
      </c>
      <c r="AA39">
        <v>10.336461</v>
      </c>
      <c r="AB39">
        <v>11.91577</v>
      </c>
      <c r="AC39">
        <v>10.235752</v>
      </c>
      <c r="AD39">
        <v>12.687113999999999</v>
      </c>
      <c r="AE39">
        <v>11.869992999999999</v>
      </c>
      <c r="AF39">
        <v>12.103456</v>
      </c>
      <c r="AG39">
        <v>12.158389</v>
      </c>
      <c r="AH39">
        <v>11.327534999999999</v>
      </c>
      <c r="AI39">
        <v>10.773631999999999</v>
      </c>
      <c r="AJ39">
        <v>10.272373999999999</v>
      </c>
      <c r="AK39">
        <v>10.769055</v>
      </c>
      <c r="AL39">
        <v>14.106203000000001</v>
      </c>
      <c r="AM39">
        <v>13.083085000000001</v>
      </c>
      <c r="AN39">
        <v>13.257038</v>
      </c>
      <c r="AO39">
        <v>13.108263000000001</v>
      </c>
      <c r="AP39">
        <v>2.8015560000000002</v>
      </c>
      <c r="AQ39">
        <v>2.5474939999999999</v>
      </c>
      <c r="AR39">
        <v>2.6047150000000001</v>
      </c>
      <c r="AS39">
        <v>2.9434650000000002</v>
      </c>
      <c r="AT39">
        <v>2.5726710000000002</v>
      </c>
      <c r="AU39">
        <v>2.5246050000000002</v>
      </c>
      <c r="AV39">
        <v>2.5337610000000002</v>
      </c>
      <c r="AW39">
        <v>2.6115819999999998</v>
      </c>
    </row>
    <row r="40">
      <c r="A40">
        <v>39</v>
      </c>
      <c r="B40">
        <v>12.176698999999999</v>
      </c>
      <c r="C40">
        <v>11.625086</v>
      </c>
      <c r="D40">
        <v>11.094072000000001</v>
      </c>
      <c r="E40">
        <v>11.116960000000001</v>
      </c>
      <c r="F40">
        <v>9.2927440000000008</v>
      </c>
      <c r="G40">
        <v>8.3772029999999997</v>
      </c>
      <c r="H40">
        <v>7.9926760000000003</v>
      </c>
      <c r="I40">
        <v>8.9219500000000007</v>
      </c>
      <c r="J40">
        <v>9.5948729999999998</v>
      </c>
      <c r="K40">
        <v>9.2881669999999996</v>
      </c>
      <c r="L40">
        <v>9.3728540000000002</v>
      </c>
      <c r="M40">
        <v>9.6864270000000001</v>
      </c>
      <c r="N40">
        <v>12.909133000000001</v>
      </c>
      <c r="O40">
        <v>13.369192</v>
      </c>
      <c r="P40">
        <v>12.712291</v>
      </c>
      <c r="Q40">
        <v>13.259327000000001</v>
      </c>
      <c r="R40">
        <v>9.9244679999999992</v>
      </c>
      <c r="S40">
        <v>9.9610889999999994</v>
      </c>
      <c r="T40">
        <v>10.228885</v>
      </c>
      <c r="U40">
        <v>9.086748</v>
      </c>
      <c r="V40">
        <v>13.172351000000001</v>
      </c>
      <c r="W40">
        <v>13.037307999999999</v>
      </c>
      <c r="X40">
        <v>12.904555</v>
      </c>
      <c r="Y40">
        <v>13.314260000000001</v>
      </c>
      <c r="Z40">
        <v>11.474022</v>
      </c>
      <c r="AA40">
        <v>11.059739</v>
      </c>
      <c r="AB40">
        <v>12.508583</v>
      </c>
      <c r="AC40">
        <v>10.991073</v>
      </c>
      <c r="AD40">
        <v>13.307392999999999</v>
      </c>
      <c r="AE40">
        <v>12.371252</v>
      </c>
      <c r="AF40">
        <v>12.641337</v>
      </c>
      <c r="AG40">
        <v>12.696268999999999</v>
      </c>
      <c r="AH40">
        <v>12.121767</v>
      </c>
      <c r="AI40">
        <v>11.428243999999999</v>
      </c>
      <c r="AJ40">
        <v>10.93843</v>
      </c>
      <c r="AK40">
        <v>11.425955999999999</v>
      </c>
      <c r="AL40">
        <v>14.689859999999999</v>
      </c>
      <c r="AM40">
        <v>13.538567</v>
      </c>
      <c r="AN40">
        <v>13.723964</v>
      </c>
      <c r="AO40">
        <v>13.524834</v>
      </c>
      <c r="AP40">
        <v>2.8175780000000001</v>
      </c>
      <c r="AQ40">
        <v>2.5612270000000001</v>
      </c>
      <c r="AR40">
        <v>2.6115819999999998</v>
      </c>
      <c r="AS40">
        <v>3.0464639999999998</v>
      </c>
      <c r="AT40">
        <v>2.5864039999999999</v>
      </c>
      <c r="AU40">
        <v>2.5314719999999999</v>
      </c>
      <c r="AV40">
        <v>2.5291830000000002</v>
      </c>
      <c r="AW40">
        <v>2.6367590000000001</v>
      </c>
    </row>
    <row r="41">
      <c r="A41">
        <v>40</v>
      </c>
      <c r="B41">
        <v>12.817577999999999</v>
      </c>
      <c r="C41">
        <v>12.245365</v>
      </c>
      <c r="D41">
        <v>11.680018</v>
      </c>
      <c r="E41">
        <v>11.732661999999999</v>
      </c>
      <c r="F41">
        <v>9.837491</v>
      </c>
      <c r="G41">
        <v>9.0547039999999992</v>
      </c>
      <c r="H41">
        <v>8.5923549999999995</v>
      </c>
      <c r="I41">
        <v>9.3774320000000007</v>
      </c>
      <c r="J41">
        <v>10.25864</v>
      </c>
      <c r="K41">
        <v>9.8924240000000001</v>
      </c>
      <c r="L41">
        <v>9.9244679999999992</v>
      </c>
      <c r="M41">
        <v>10.290684000000001</v>
      </c>
      <c r="N41">
        <v>13.334859</v>
      </c>
      <c r="O41">
        <v>13.726253</v>
      </c>
      <c r="P41">
        <v>13.064774999999999</v>
      </c>
      <c r="Q41">
        <v>13.73312</v>
      </c>
      <c r="R41">
        <v>10.592813</v>
      </c>
      <c r="S41">
        <v>10.574502000000001</v>
      </c>
      <c r="T41">
        <v>10.876631</v>
      </c>
      <c r="U41">
        <v>9.8237579999999998</v>
      </c>
      <c r="V41">
        <v>13.698786999999999</v>
      </c>
      <c r="W41">
        <v>13.437858</v>
      </c>
      <c r="X41">
        <v>13.330282</v>
      </c>
      <c r="Y41">
        <v>13.840695999999999</v>
      </c>
      <c r="Z41">
        <v>12.165255</v>
      </c>
      <c r="AA41">
        <v>11.631952</v>
      </c>
      <c r="AB41">
        <v>13.000686999999999</v>
      </c>
      <c r="AC41">
        <v>11.618219</v>
      </c>
      <c r="AD41">
        <v>13.785762999999999</v>
      </c>
      <c r="AE41">
        <v>12.785534</v>
      </c>
      <c r="AF41">
        <v>13.053330000000001</v>
      </c>
      <c r="AG41">
        <v>13.121995999999999</v>
      </c>
      <c r="AH41">
        <v>12.737469000000001</v>
      </c>
      <c r="AI41">
        <v>11.929503</v>
      </c>
      <c r="AJ41">
        <v>11.448843999999999</v>
      </c>
      <c r="AK41">
        <v>11.943236000000001</v>
      </c>
      <c r="AL41">
        <v>15.163653</v>
      </c>
      <c r="AM41">
        <v>13.909361000000001</v>
      </c>
      <c r="AN41">
        <v>14.11078</v>
      </c>
      <c r="AO41">
        <v>13.85214</v>
      </c>
      <c r="AP41">
        <v>2.8267340000000001</v>
      </c>
      <c r="AQ41">
        <v>2.5772490000000001</v>
      </c>
      <c r="AR41">
        <v>2.6344699999999999</v>
      </c>
      <c r="AS41">
        <v>3.1219960000000002</v>
      </c>
      <c r="AT41">
        <v>2.5978479999999999</v>
      </c>
      <c r="AU41">
        <v>2.5474939999999999</v>
      </c>
      <c r="AV41">
        <v>2.5291830000000002</v>
      </c>
      <c r="AW41">
        <v>2.6482030000000001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9.7085950000000008</v>
      </c>
      <c r="C2">
        <v>8.6551559999999998</v>
      </c>
      <c r="D2">
        <v>8.4617280000000008</v>
      </c>
      <c r="E2">
        <v>9.0182059999999993</v>
      </c>
      <c r="F2">
        <v>10.099914</v>
      </c>
      <c r="G2">
        <v>9.2562709999999999</v>
      </c>
      <c r="H2">
        <v>9.2830530000000007</v>
      </c>
      <c r="I2">
        <v>9.3336419999999993</v>
      </c>
      <c r="J2">
        <v>8.0332109999999997</v>
      </c>
      <c r="K2">
        <v>7.6656979999999999</v>
      </c>
      <c r="L2">
        <v>8.0882640000000006</v>
      </c>
      <c r="M2">
        <v>8.0272590000000008</v>
      </c>
      <c r="N2">
        <v>9.1863390000000003</v>
      </c>
      <c r="O2">
        <v>9.1074800000000007</v>
      </c>
      <c r="P2">
        <v>8.573321</v>
      </c>
      <c r="Q2">
        <v>8.9914229999999993</v>
      </c>
      <c r="R2">
        <v>9.5270700000000001</v>
      </c>
      <c r="S2">
        <v>8.5852249999999994</v>
      </c>
      <c r="T2">
        <v>9.2294889999999992</v>
      </c>
      <c r="U2">
        <v>8.7578220000000009</v>
      </c>
      <c r="V2">
        <v>8.7459190000000007</v>
      </c>
      <c r="W2">
        <v>8.2816919999999996</v>
      </c>
      <c r="X2">
        <v>8.3590630000000008</v>
      </c>
      <c r="Y2">
        <v>9.3931579999999997</v>
      </c>
      <c r="Z2">
        <v>9.1967549999999996</v>
      </c>
      <c r="AA2">
        <v>9.1015280000000001</v>
      </c>
      <c r="AB2">
        <v>8.5643940000000001</v>
      </c>
      <c r="AC2">
        <v>9.3470329999999997</v>
      </c>
      <c r="AD2">
        <v>8.8842940000000006</v>
      </c>
      <c r="AE2">
        <v>8.1820020000000007</v>
      </c>
      <c r="AF2">
        <v>8.4453610000000001</v>
      </c>
      <c r="AG2">
        <v>8.553979</v>
      </c>
      <c r="AH2">
        <v>9.0568910000000002</v>
      </c>
      <c r="AI2">
        <v>8.3992360000000001</v>
      </c>
      <c r="AJ2">
        <v>8.424531</v>
      </c>
      <c r="AK2">
        <v>8.6090309999999999</v>
      </c>
      <c r="AL2">
        <v>9.6282479999999993</v>
      </c>
      <c r="AM2">
        <v>8.8470960000000005</v>
      </c>
      <c r="AN2">
        <v>8.9839839999999995</v>
      </c>
      <c r="AO2">
        <v>9.0420119999999997</v>
      </c>
      <c r="AP2">
        <v>9.6163439999999998</v>
      </c>
      <c r="AQ2">
        <v>8.7578220000000009</v>
      </c>
      <c r="AR2">
        <v>8.7831159999999997</v>
      </c>
      <c r="AS2">
        <v>8.8872699999999991</v>
      </c>
      <c r="AT2">
        <v>8.7176480000000005</v>
      </c>
      <c r="AU2">
        <v>8.7206240000000008</v>
      </c>
      <c r="AV2">
        <v>8.5926639999999992</v>
      </c>
      <c r="AW2">
        <v>9.2250250000000005</v>
      </c>
    </row>
    <row r="3">
      <c r="A3">
        <v>2</v>
      </c>
      <c r="B3">
        <v>9.65503</v>
      </c>
      <c r="C3">
        <v>8.5911760000000008</v>
      </c>
      <c r="D3">
        <v>8.4215549999999997</v>
      </c>
      <c r="E3">
        <v>9.0033270000000005</v>
      </c>
      <c r="F3">
        <v>9.9377320000000005</v>
      </c>
      <c r="G3">
        <v>9.1863390000000003</v>
      </c>
      <c r="H3">
        <v>9.2071699999999996</v>
      </c>
      <c r="I3">
        <v>9.1878270000000004</v>
      </c>
      <c r="J3">
        <v>7.9855980000000004</v>
      </c>
      <c r="K3">
        <v>7.612133</v>
      </c>
      <c r="L3">
        <v>8.0451139999999999</v>
      </c>
      <c r="M3">
        <v>8.0094049999999992</v>
      </c>
      <c r="N3">
        <v>9.1297990000000002</v>
      </c>
      <c r="O3">
        <v>9.034573</v>
      </c>
      <c r="P3">
        <v>8.4870230000000006</v>
      </c>
      <c r="Q3">
        <v>8.9200040000000005</v>
      </c>
      <c r="R3">
        <v>9.4601140000000008</v>
      </c>
      <c r="S3">
        <v>8.4974380000000007</v>
      </c>
      <c r="T3">
        <v>9.1669959999999993</v>
      </c>
      <c r="U3">
        <v>8.7280639999999998</v>
      </c>
      <c r="V3">
        <v>8.656644</v>
      </c>
      <c r="W3">
        <v>8.2087839999999996</v>
      </c>
      <c r="X3">
        <v>8.2549089999999996</v>
      </c>
      <c r="Y3">
        <v>9.2904929999999997</v>
      </c>
      <c r="Z3">
        <v>9.1446780000000008</v>
      </c>
      <c r="AA3">
        <v>9.0598670000000006</v>
      </c>
      <c r="AB3">
        <v>8.4513130000000007</v>
      </c>
      <c r="AC3">
        <v>9.2949560000000009</v>
      </c>
      <c r="AD3">
        <v>8.8366810000000005</v>
      </c>
      <c r="AE3">
        <v>8.0808239999999998</v>
      </c>
      <c r="AF3">
        <v>8.3575750000000006</v>
      </c>
      <c r="AG3">
        <v>8.4587529999999997</v>
      </c>
      <c r="AH3">
        <v>8.988448</v>
      </c>
      <c r="AI3">
        <v>8.3531110000000002</v>
      </c>
      <c r="AJ3">
        <v>8.351623</v>
      </c>
      <c r="AK3">
        <v>8.5554670000000002</v>
      </c>
      <c r="AL3">
        <v>9.5657560000000004</v>
      </c>
      <c r="AM3">
        <v>8.8024590000000007</v>
      </c>
      <c r="AN3">
        <v>8.905125</v>
      </c>
      <c r="AO3">
        <v>9.0018390000000004</v>
      </c>
      <c r="AP3">
        <v>9.5374850000000002</v>
      </c>
      <c r="AQ3">
        <v>8.7206240000000008</v>
      </c>
      <c r="AR3">
        <v>8.7369909999999997</v>
      </c>
      <c r="AS3">
        <v>8.832217</v>
      </c>
      <c r="AT3">
        <v>8.573321</v>
      </c>
      <c r="AU3">
        <v>8.5822489999999991</v>
      </c>
      <c r="AV3">
        <v>8.4438739999999992</v>
      </c>
      <c r="AW3">
        <v>9.0896249999999998</v>
      </c>
    </row>
    <row r="4">
      <c r="A4">
        <v>3</v>
      </c>
      <c r="B4">
        <v>9.4839210000000005</v>
      </c>
      <c r="C4">
        <v>8.4542889999999993</v>
      </c>
      <c r="D4">
        <v>8.2757400000000008</v>
      </c>
      <c r="E4">
        <v>8.8813180000000003</v>
      </c>
      <c r="F4">
        <v>9.7874540000000003</v>
      </c>
      <c r="G4">
        <v>8.9572009999999995</v>
      </c>
      <c r="H4">
        <v>8.9691050000000008</v>
      </c>
      <c r="I4">
        <v>9.0851620000000004</v>
      </c>
      <c r="J4">
        <v>7.8516859999999999</v>
      </c>
      <c r="K4">
        <v>7.5109560000000002</v>
      </c>
      <c r="L4">
        <v>7.8933479999999996</v>
      </c>
      <c r="M4">
        <v>7.8948359999999997</v>
      </c>
      <c r="N4">
        <v>8.9795200000000008</v>
      </c>
      <c r="O4">
        <v>8.9036369999999998</v>
      </c>
      <c r="P4">
        <v>8.4051880000000008</v>
      </c>
      <c r="Q4">
        <v>8.7786530000000003</v>
      </c>
      <c r="R4">
        <v>9.4601140000000008</v>
      </c>
      <c r="S4">
        <v>8.3694780000000009</v>
      </c>
      <c r="T4">
        <v>8.9988630000000001</v>
      </c>
      <c r="U4">
        <v>8.5941519999999993</v>
      </c>
      <c r="V4">
        <v>8.6045669999999994</v>
      </c>
      <c r="W4">
        <v>8.11951</v>
      </c>
      <c r="X4">
        <v>8.1849779999999992</v>
      </c>
      <c r="Y4">
        <v>9.1774120000000003</v>
      </c>
      <c r="Z4">
        <v>9.0330849999999998</v>
      </c>
      <c r="AA4">
        <v>8.9378589999999996</v>
      </c>
      <c r="AB4">
        <v>8.4260190000000001</v>
      </c>
      <c r="AC4">
        <v>9.1625329999999998</v>
      </c>
      <c r="AD4">
        <v>8.7042570000000001</v>
      </c>
      <c r="AE4">
        <v>7.9855980000000004</v>
      </c>
      <c r="AF4">
        <v>8.1775380000000002</v>
      </c>
      <c r="AG4">
        <v>8.3293049999999997</v>
      </c>
      <c r="AH4">
        <v>8.8247780000000002</v>
      </c>
      <c r="AI4">
        <v>8.2296150000000008</v>
      </c>
      <c r="AJ4">
        <v>8.1864659999999994</v>
      </c>
      <c r="AK4">
        <v>8.3724539999999994</v>
      </c>
      <c r="AL4">
        <v>9.4244039999999991</v>
      </c>
      <c r="AM4">
        <v>8.6670599999999993</v>
      </c>
      <c r="AN4">
        <v>8.7637739999999997</v>
      </c>
      <c r="AO4">
        <v>8.8634629999999994</v>
      </c>
      <c r="AP4">
        <v>9.4630899999999993</v>
      </c>
      <c r="AQ4">
        <v>8.6030800000000003</v>
      </c>
      <c r="AR4">
        <v>8.6402769999999993</v>
      </c>
      <c r="AS4">
        <v>8.702769</v>
      </c>
      <c r="AT4">
        <v>8.5643940000000001</v>
      </c>
      <c r="AU4">
        <v>8.5420750000000005</v>
      </c>
      <c r="AV4">
        <v>8.4007240000000003</v>
      </c>
      <c r="AW4">
        <v>9.0241570000000007</v>
      </c>
    </row>
    <row r="5">
      <c r="A5">
        <v>4</v>
      </c>
      <c r="B5">
        <v>9.4050619999999991</v>
      </c>
      <c r="C5">
        <v>8.4200669999999995</v>
      </c>
      <c r="D5">
        <v>8.2430059999999994</v>
      </c>
      <c r="E5">
        <v>8.7712129999999995</v>
      </c>
      <c r="F5">
        <v>9.7770379999999992</v>
      </c>
      <c r="G5">
        <v>8.8456080000000004</v>
      </c>
      <c r="H5">
        <v>8.9274430000000002</v>
      </c>
      <c r="I5">
        <v>9.0687949999999997</v>
      </c>
      <c r="J5">
        <v>7.842759</v>
      </c>
      <c r="K5">
        <v>7.5064919999999997</v>
      </c>
      <c r="L5">
        <v>7.8725170000000002</v>
      </c>
      <c r="M5">
        <v>7.8234159999999999</v>
      </c>
      <c r="N5">
        <v>8.9586889999999997</v>
      </c>
      <c r="O5">
        <v>8.9021489999999996</v>
      </c>
      <c r="P5">
        <v>8.3992360000000001</v>
      </c>
      <c r="Q5">
        <v>8.7325280000000003</v>
      </c>
      <c r="R5">
        <v>9.4601140000000008</v>
      </c>
      <c r="S5">
        <v>8.3665020000000005</v>
      </c>
      <c r="T5">
        <v>8.961665</v>
      </c>
      <c r="U5">
        <v>8.5004139999999992</v>
      </c>
      <c r="V5">
        <v>8.610519</v>
      </c>
      <c r="W5">
        <v>8.1180219999999998</v>
      </c>
      <c r="X5">
        <v>8.1849779999999992</v>
      </c>
      <c r="Y5">
        <v>9.164021</v>
      </c>
      <c r="Z5">
        <v>8.8932210000000005</v>
      </c>
      <c r="AA5">
        <v>8.7786530000000003</v>
      </c>
      <c r="AB5">
        <v>8.4587529999999997</v>
      </c>
      <c r="AC5">
        <v>8.9735680000000002</v>
      </c>
      <c r="AD5">
        <v>8.6819389999999999</v>
      </c>
      <c r="AE5">
        <v>7.9707189999999999</v>
      </c>
      <c r="AF5">
        <v>8.1581949999999992</v>
      </c>
      <c r="AG5">
        <v>8.3203770000000006</v>
      </c>
      <c r="AH5">
        <v>8.8098989999999997</v>
      </c>
      <c r="AI5">
        <v>8.1596829999999994</v>
      </c>
      <c r="AJ5">
        <v>8.1611709999999995</v>
      </c>
      <c r="AK5">
        <v>8.3426960000000001</v>
      </c>
      <c r="AL5">
        <v>9.3604240000000001</v>
      </c>
      <c r="AM5">
        <v>8.6045669999999994</v>
      </c>
      <c r="AN5">
        <v>8.7563340000000007</v>
      </c>
      <c r="AO5">
        <v>8.8277540000000005</v>
      </c>
      <c r="AP5">
        <v>9.4541629999999994</v>
      </c>
      <c r="AQ5">
        <v>8.5703460000000007</v>
      </c>
      <c r="AR5">
        <v>8.6239100000000004</v>
      </c>
      <c r="AS5">
        <v>8.6759869999999992</v>
      </c>
      <c r="AT5">
        <v>8.5658820000000002</v>
      </c>
      <c r="AU5">
        <v>8.5390999999999995</v>
      </c>
      <c r="AV5">
        <v>8.397748</v>
      </c>
      <c r="AW5">
        <v>8.9943989999999996</v>
      </c>
    </row>
    <row r="6">
      <c r="A6">
        <v>5</v>
      </c>
      <c r="B6">
        <v>9.4035740000000008</v>
      </c>
      <c r="C6">
        <v>8.4200669999999995</v>
      </c>
      <c r="D6">
        <v>8.2459819999999997</v>
      </c>
      <c r="E6">
        <v>8.7637739999999997</v>
      </c>
      <c r="F6">
        <v>9.784478</v>
      </c>
      <c r="G6">
        <v>8.8456080000000004</v>
      </c>
      <c r="H6">
        <v>8.9289310000000004</v>
      </c>
      <c r="I6">
        <v>9.0658189999999994</v>
      </c>
      <c r="J6">
        <v>7.9186420000000002</v>
      </c>
      <c r="K6">
        <v>7.5079799999999999</v>
      </c>
      <c r="L6">
        <v>7.8769809999999998</v>
      </c>
      <c r="M6">
        <v>7.8234159999999999</v>
      </c>
      <c r="N6">
        <v>8.9691050000000008</v>
      </c>
      <c r="O6">
        <v>8.9095879999999994</v>
      </c>
      <c r="P6">
        <v>8.4066759999999991</v>
      </c>
      <c r="Q6">
        <v>8.7369909999999997</v>
      </c>
      <c r="R6">
        <v>9.4705290000000009</v>
      </c>
      <c r="S6">
        <v>8.3665020000000005</v>
      </c>
      <c r="T6">
        <v>8.961665</v>
      </c>
      <c r="U6">
        <v>8.5004139999999992</v>
      </c>
      <c r="V6">
        <v>8.6179590000000008</v>
      </c>
      <c r="W6">
        <v>8.1239729999999994</v>
      </c>
      <c r="X6">
        <v>8.1894410000000004</v>
      </c>
      <c r="Y6">
        <v>9.1714599999999997</v>
      </c>
      <c r="Z6">
        <v>8.8947090000000006</v>
      </c>
      <c r="AA6">
        <v>8.7816279999999995</v>
      </c>
      <c r="AB6">
        <v>8.4676799999999997</v>
      </c>
      <c r="AC6">
        <v>8.9572009999999995</v>
      </c>
      <c r="AD6">
        <v>8.683427</v>
      </c>
      <c r="AE6">
        <v>7.972207</v>
      </c>
      <c r="AF6">
        <v>8.1596829999999994</v>
      </c>
      <c r="AG6">
        <v>8.3278169999999996</v>
      </c>
      <c r="AH6">
        <v>8.8128740000000008</v>
      </c>
      <c r="AI6">
        <v>8.1596829999999994</v>
      </c>
      <c r="AJ6">
        <v>8.1641469999999998</v>
      </c>
      <c r="AK6">
        <v>8.3397199999999998</v>
      </c>
      <c r="AL6">
        <v>9.3648880000000005</v>
      </c>
      <c r="AM6">
        <v>8.6060549999999996</v>
      </c>
      <c r="AN6">
        <v>8.7593099999999993</v>
      </c>
      <c r="AO6">
        <v>8.8307289999999998</v>
      </c>
      <c r="AP6">
        <v>9.4630899999999993</v>
      </c>
      <c r="AQ6">
        <v>8.573321</v>
      </c>
      <c r="AR6">
        <v>8.6521810000000006</v>
      </c>
      <c r="AS6">
        <v>8.6819389999999999</v>
      </c>
      <c r="AT6">
        <v>8.5748090000000001</v>
      </c>
      <c r="AU6">
        <v>8.5480269999999994</v>
      </c>
      <c r="AV6">
        <v>8.4037000000000006</v>
      </c>
      <c r="AW6">
        <v>9.0018390000000004</v>
      </c>
    </row>
    <row r="7">
      <c r="A7">
        <v>6</v>
      </c>
      <c r="B7">
        <v>9.3991100000000003</v>
      </c>
      <c r="C7">
        <v>8.4215549999999997</v>
      </c>
      <c r="D7">
        <v>8.2444939999999995</v>
      </c>
      <c r="E7">
        <v>8.7622859999999996</v>
      </c>
      <c r="F7">
        <v>9.7770379999999992</v>
      </c>
      <c r="G7">
        <v>8.8426329999999993</v>
      </c>
      <c r="H7">
        <v>8.9259550000000001</v>
      </c>
      <c r="I7">
        <v>9.0628430000000009</v>
      </c>
      <c r="J7">
        <v>7.9156659999999999</v>
      </c>
      <c r="K7">
        <v>7.5064919999999997</v>
      </c>
      <c r="L7">
        <v>7.8769809999999998</v>
      </c>
      <c r="M7">
        <v>7.8219279999999998</v>
      </c>
      <c r="N7">
        <v>8.9735680000000002</v>
      </c>
      <c r="O7">
        <v>8.9125639999999997</v>
      </c>
      <c r="P7">
        <v>8.4081639999999993</v>
      </c>
      <c r="Q7">
        <v>8.7355029999999996</v>
      </c>
      <c r="R7">
        <v>9.4720169999999992</v>
      </c>
      <c r="S7">
        <v>8.3739419999999996</v>
      </c>
      <c r="T7">
        <v>8.9646410000000003</v>
      </c>
      <c r="U7">
        <v>8.5004139999999992</v>
      </c>
      <c r="V7">
        <v>8.6209340000000001</v>
      </c>
      <c r="W7">
        <v>8.1224860000000003</v>
      </c>
      <c r="X7">
        <v>8.1879530000000003</v>
      </c>
      <c r="Y7">
        <v>9.1714599999999997</v>
      </c>
      <c r="Z7">
        <v>8.8976849999999992</v>
      </c>
      <c r="AA7">
        <v>8.7786530000000003</v>
      </c>
      <c r="AB7">
        <v>8.4766069999999996</v>
      </c>
      <c r="AC7">
        <v>8.9601769999999998</v>
      </c>
      <c r="AD7">
        <v>8.6849139999999991</v>
      </c>
      <c r="AE7">
        <v>7.9707189999999999</v>
      </c>
      <c r="AF7">
        <v>8.1581949999999992</v>
      </c>
      <c r="AG7">
        <v>8.3278169999999996</v>
      </c>
      <c r="AH7">
        <v>8.8128740000000008</v>
      </c>
      <c r="AI7">
        <v>8.1567070000000008</v>
      </c>
      <c r="AJ7">
        <v>8.1686110000000003</v>
      </c>
      <c r="AK7">
        <v>8.3456720000000004</v>
      </c>
      <c r="AL7">
        <v>9.3708399999999994</v>
      </c>
      <c r="AM7">
        <v>8.6075429999999997</v>
      </c>
      <c r="AN7">
        <v>8.7607979999999994</v>
      </c>
      <c r="AO7">
        <v>8.8307289999999998</v>
      </c>
      <c r="AP7">
        <v>9.4720169999999992</v>
      </c>
      <c r="AQ7">
        <v>8.5748090000000001</v>
      </c>
      <c r="AR7">
        <v>8.683427</v>
      </c>
      <c r="AS7">
        <v>8.6849139999999991</v>
      </c>
      <c r="AT7">
        <v>8.5792730000000006</v>
      </c>
      <c r="AU7">
        <v>8.5510029999999997</v>
      </c>
      <c r="AV7">
        <v>8.4081639999999993</v>
      </c>
      <c r="AW7">
        <v>9.00779</v>
      </c>
    </row>
    <row r="8">
      <c r="A8">
        <v>7</v>
      </c>
      <c r="B8">
        <v>9.4020860000000006</v>
      </c>
      <c r="C8">
        <v>8.4200669999999995</v>
      </c>
      <c r="D8">
        <v>8.2415179999999992</v>
      </c>
      <c r="E8">
        <v>8.7637739999999997</v>
      </c>
      <c r="F8">
        <v>9.7740629999999999</v>
      </c>
      <c r="G8">
        <v>8.832217</v>
      </c>
      <c r="H8">
        <v>8.9274430000000002</v>
      </c>
      <c r="I8">
        <v>9.0598670000000006</v>
      </c>
      <c r="J8">
        <v>7.9186420000000002</v>
      </c>
      <c r="K8">
        <v>7.5050039999999996</v>
      </c>
      <c r="L8">
        <v>7.8769809999999998</v>
      </c>
      <c r="M8">
        <v>7.8219279999999998</v>
      </c>
      <c r="N8">
        <v>8.9780320000000007</v>
      </c>
      <c r="O8">
        <v>8.9140519999999999</v>
      </c>
      <c r="P8">
        <v>8.4111399999999996</v>
      </c>
      <c r="Q8">
        <v>8.7340149999999994</v>
      </c>
      <c r="R8">
        <v>9.469042</v>
      </c>
      <c r="S8">
        <v>8.3694780000000009</v>
      </c>
      <c r="T8">
        <v>8.9601769999999998</v>
      </c>
      <c r="U8">
        <v>8.4974380000000007</v>
      </c>
      <c r="V8">
        <v>8.6209340000000001</v>
      </c>
      <c r="W8">
        <v>8.1224860000000003</v>
      </c>
      <c r="X8">
        <v>8.1864659999999994</v>
      </c>
      <c r="Y8">
        <v>9.1684839999999994</v>
      </c>
      <c r="Z8">
        <v>8.8961970000000008</v>
      </c>
      <c r="AA8">
        <v>8.7801410000000004</v>
      </c>
      <c r="AB8">
        <v>8.4751200000000004</v>
      </c>
      <c r="AC8">
        <v>8.9572009999999995</v>
      </c>
      <c r="AD8">
        <v>8.6864019999999993</v>
      </c>
      <c r="AE8">
        <v>7.9692309999999997</v>
      </c>
      <c r="AF8">
        <v>8.1567070000000008</v>
      </c>
      <c r="AG8">
        <v>8.3307929999999999</v>
      </c>
      <c r="AH8">
        <v>8.8158499999999993</v>
      </c>
      <c r="AI8">
        <v>8.1522439999999996</v>
      </c>
      <c r="AJ8">
        <v>8.1671230000000001</v>
      </c>
      <c r="AK8">
        <v>8.3456720000000004</v>
      </c>
      <c r="AL8">
        <v>9.3693519999999992</v>
      </c>
      <c r="AM8">
        <v>8.6075429999999997</v>
      </c>
      <c r="AN8">
        <v>8.7578220000000009</v>
      </c>
      <c r="AO8">
        <v>8.8351930000000003</v>
      </c>
      <c r="AP8">
        <v>9.4764809999999997</v>
      </c>
      <c r="AQ8">
        <v>8.5807610000000007</v>
      </c>
      <c r="AR8">
        <v>8.6983060000000005</v>
      </c>
      <c r="AS8">
        <v>8.6849139999999991</v>
      </c>
      <c r="AT8">
        <v>8.5837369999999993</v>
      </c>
      <c r="AU8">
        <v>8.553979</v>
      </c>
      <c r="AV8">
        <v>8.4096519999999995</v>
      </c>
      <c r="AW8">
        <v>9.0122540000000004</v>
      </c>
    </row>
    <row r="9">
      <c r="A9">
        <v>8</v>
      </c>
      <c r="B9">
        <v>9.4050619999999991</v>
      </c>
      <c r="C9">
        <v>8.424531</v>
      </c>
      <c r="D9">
        <v>8.2474699999999999</v>
      </c>
      <c r="E9">
        <v>8.7652610000000006</v>
      </c>
      <c r="F9">
        <v>9.7755500000000008</v>
      </c>
      <c r="G9">
        <v>8.8351930000000003</v>
      </c>
      <c r="H9">
        <v>8.9304190000000006</v>
      </c>
      <c r="I9">
        <v>9.0524280000000008</v>
      </c>
      <c r="J9">
        <v>7.9186420000000002</v>
      </c>
      <c r="K9">
        <v>7.5064919999999997</v>
      </c>
      <c r="L9">
        <v>7.8829320000000003</v>
      </c>
      <c r="M9">
        <v>7.8249040000000001</v>
      </c>
      <c r="N9">
        <v>8.988448</v>
      </c>
      <c r="O9">
        <v>8.9200040000000005</v>
      </c>
      <c r="P9">
        <v>8.4185789999999994</v>
      </c>
      <c r="Q9">
        <v>8.7355029999999996</v>
      </c>
      <c r="R9">
        <v>9.4779689999999999</v>
      </c>
      <c r="S9">
        <v>8.3739419999999996</v>
      </c>
      <c r="T9">
        <v>8.9646410000000003</v>
      </c>
      <c r="U9">
        <v>8.5048779999999997</v>
      </c>
      <c r="V9">
        <v>8.6283740000000009</v>
      </c>
      <c r="W9">
        <v>8.1239729999999994</v>
      </c>
      <c r="X9">
        <v>8.1924170000000007</v>
      </c>
      <c r="Y9">
        <v>9.1729479999999999</v>
      </c>
      <c r="Z9">
        <v>8.8991729999999993</v>
      </c>
      <c r="AA9">
        <v>8.7816279999999995</v>
      </c>
      <c r="AB9">
        <v>8.4795829999999999</v>
      </c>
      <c r="AC9">
        <v>8.9586889999999997</v>
      </c>
      <c r="AD9">
        <v>8.6864019999999993</v>
      </c>
      <c r="AE9">
        <v>7.9692309999999997</v>
      </c>
      <c r="AF9">
        <v>8.1567070000000008</v>
      </c>
      <c r="AG9">
        <v>8.3322800000000008</v>
      </c>
      <c r="AH9">
        <v>8.8158499999999993</v>
      </c>
      <c r="AI9">
        <v>8.1537319999999998</v>
      </c>
      <c r="AJ9">
        <v>8.1686110000000003</v>
      </c>
      <c r="AK9">
        <v>8.341208</v>
      </c>
      <c r="AL9">
        <v>9.3678640000000009</v>
      </c>
      <c r="AM9">
        <v>8.610519</v>
      </c>
      <c r="AN9">
        <v>8.7578220000000009</v>
      </c>
      <c r="AO9">
        <v>8.8381690000000006</v>
      </c>
      <c r="AP9">
        <v>9.4824330000000003</v>
      </c>
      <c r="AQ9">
        <v>8.5837369999999993</v>
      </c>
      <c r="AR9">
        <v>8.7235999999999994</v>
      </c>
      <c r="AS9">
        <v>8.6893779999999996</v>
      </c>
      <c r="AT9">
        <v>8.5852249999999994</v>
      </c>
      <c r="AU9">
        <v>8.5584419999999994</v>
      </c>
      <c r="AV9">
        <v>8.4156030000000008</v>
      </c>
      <c r="AW9">
        <v>9.0137420000000006</v>
      </c>
    </row>
    <row r="10">
      <c r="A10">
        <v>9</v>
      </c>
      <c r="B10">
        <v>9.4095250000000004</v>
      </c>
      <c r="C10">
        <v>8.4289939999999994</v>
      </c>
      <c r="D10">
        <v>8.2519329999999993</v>
      </c>
      <c r="E10">
        <v>8.7697249999999993</v>
      </c>
      <c r="F10">
        <v>9.7755500000000008</v>
      </c>
      <c r="G10">
        <v>8.8337050000000001</v>
      </c>
      <c r="H10">
        <v>8.9304190000000006</v>
      </c>
      <c r="I10">
        <v>9.0554030000000001</v>
      </c>
      <c r="J10">
        <v>7.9186420000000002</v>
      </c>
      <c r="K10">
        <v>7.5109560000000002</v>
      </c>
      <c r="L10">
        <v>7.8859079999999997</v>
      </c>
      <c r="M10">
        <v>7.8293679999999997</v>
      </c>
      <c r="N10">
        <v>8.9958869999999997</v>
      </c>
      <c r="O10">
        <v>8.9259550000000001</v>
      </c>
      <c r="P10">
        <v>8.4215549999999997</v>
      </c>
      <c r="Q10">
        <v>8.7429430000000004</v>
      </c>
      <c r="R10">
        <v>9.4839210000000005</v>
      </c>
      <c r="S10">
        <v>8.378406</v>
      </c>
      <c r="T10">
        <v>8.9676170000000006</v>
      </c>
      <c r="U10">
        <v>8.5123169999999995</v>
      </c>
      <c r="V10">
        <v>8.6343259999999997</v>
      </c>
      <c r="W10">
        <v>8.1343890000000005</v>
      </c>
      <c r="X10">
        <v>8.2013449999999999</v>
      </c>
      <c r="Y10">
        <v>9.1789000000000005</v>
      </c>
      <c r="Z10">
        <v>8.9066130000000001</v>
      </c>
      <c r="AA10">
        <v>8.7875800000000002</v>
      </c>
      <c r="AB10">
        <v>8.4855350000000005</v>
      </c>
      <c r="AC10">
        <v>8.9661290000000005</v>
      </c>
      <c r="AD10">
        <v>8.6938420000000001</v>
      </c>
      <c r="AE10">
        <v>7.9736950000000002</v>
      </c>
      <c r="AF10">
        <v>8.1641469999999998</v>
      </c>
      <c r="AG10">
        <v>8.3441840000000003</v>
      </c>
      <c r="AH10">
        <v>8.8247780000000002</v>
      </c>
      <c r="AI10">
        <v>8.1611709999999995</v>
      </c>
      <c r="AJ10">
        <v>8.1745619999999999</v>
      </c>
      <c r="AK10">
        <v>8.3486469999999997</v>
      </c>
      <c r="AL10">
        <v>9.3782789999999991</v>
      </c>
      <c r="AM10">
        <v>8.6134950000000003</v>
      </c>
      <c r="AN10">
        <v>8.7607979999999994</v>
      </c>
      <c r="AO10">
        <v>8.8411449999999991</v>
      </c>
      <c r="AP10">
        <v>9.4898720000000001</v>
      </c>
      <c r="AQ10">
        <v>8.5882009999999998</v>
      </c>
      <c r="AR10">
        <v>8.7042570000000001</v>
      </c>
      <c r="AS10">
        <v>8.6938420000000001</v>
      </c>
      <c r="AT10">
        <v>8.5956399999999995</v>
      </c>
      <c r="AU10">
        <v>8.5629059999999999</v>
      </c>
      <c r="AV10">
        <v>8.4200669999999995</v>
      </c>
      <c r="AW10">
        <v>9.0241570000000007</v>
      </c>
    </row>
    <row r="11">
      <c r="A11">
        <v>10</v>
      </c>
      <c r="B11">
        <v>9.4110130000000005</v>
      </c>
      <c r="C11">
        <v>8.4304819999999996</v>
      </c>
      <c r="D11">
        <v>8.2519329999999993</v>
      </c>
      <c r="E11">
        <v>8.7741889999999998</v>
      </c>
      <c r="F11">
        <v>9.7755500000000008</v>
      </c>
      <c r="G11">
        <v>8.832217</v>
      </c>
      <c r="H11">
        <v>8.9319070000000007</v>
      </c>
      <c r="I11">
        <v>9.0509400000000007</v>
      </c>
      <c r="J11">
        <v>7.9216179999999996</v>
      </c>
      <c r="K11">
        <v>7.5109560000000002</v>
      </c>
      <c r="L11">
        <v>7.8859079999999997</v>
      </c>
      <c r="M11">
        <v>7.8293679999999997</v>
      </c>
      <c r="N11">
        <v>8.9988630000000001</v>
      </c>
      <c r="O11">
        <v>8.9289310000000004</v>
      </c>
      <c r="P11">
        <v>8.4260190000000001</v>
      </c>
      <c r="Q11">
        <v>8.7429430000000004</v>
      </c>
      <c r="R11">
        <v>9.4839210000000005</v>
      </c>
      <c r="S11">
        <v>8.3798929999999991</v>
      </c>
      <c r="T11">
        <v>8.9720809999999993</v>
      </c>
      <c r="U11">
        <v>8.5108289999999993</v>
      </c>
      <c r="V11">
        <v>8.6373010000000008</v>
      </c>
      <c r="W11">
        <v>8.1314130000000002</v>
      </c>
      <c r="X11">
        <v>8.202833</v>
      </c>
      <c r="Y11">
        <v>9.1774120000000003</v>
      </c>
      <c r="Z11">
        <v>8.9066130000000001</v>
      </c>
      <c r="AA11">
        <v>8.7875800000000002</v>
      </c>
      <c r="AB11">
        <v>8.4870230000000006</v>
      </c>
      <c r="AC11">
        <v>8.9631530000000001</v>
      </c>
      <c r="AD11">
        <v>8.6953300000000002</v>
      </c>
      <c r="AE11">
        <v>7.972207</v>
      </c>
      <c r="AF11">
        <v>8.165635</v>
      </c>
      <c r="AG11">
        <v>8.3471600000000006</v>
      </c>
      <c r="AH11">
        <v>8.8247780000000002</v>
      </c>
      <c r="AI11">
        <v>8.1581949999999992</v>
      </c>
      <c r="AJ11">
        <v>8.1790260000000004</v>
      </c>
      <c r="AK11">
        <v>8.3545990000000003</v>
      </c>
      <c r="AL11">
        <v>9.3827429999999996</v>
      </c>
      <c r="AM11">
        <v>8.6164710000000007</v>
      </c>
      <c r="AN11">
        <v>8.7667490000000008</v>
      </c>
      <c r="AO11">
        <v>8.8470960000000005</v>
      </c>
      <c r="AP11">
        <v>9.4943360000000006</v>
      </c>
      <c r="AQ11">
        <v>8.5986159999999998</v>
      </c>
      <c r="AR11">
        <v>8.7102090000000008</v>
      </c>
      <c r="AS11">
        <v>8.7012809999999998</v>
      </c>
      <c r="AT11">
        <v>8.6030800000000003</v>
      </c>
      <c r="AU11">
        <v>8.5703460000000007</v>
      </c>
      <c r="AV11">
        <v>8.4230429999999998</v>
      </c>
      <c r="AW11">
        <v>9.0271329999999992</v>
      </c>
    </row>
    <row r="12">
      <c r="A12">
        <v>11</v>
      </c>
      <c r="B12">
        <v>9.4154769999999992</v>
      </c>
      <c r="C12">
        <v>8.4349460000000001</v>
      </c>
      <c r="D12">
        <v>8.2578849999999999</v>
      </c>
      <c r="E12">
        <v>8.7786530000000003</v>
      </c>
      <c r="F12">
        <v>9.7755500000000008</v>
      </c>
      <c r="G12">
        <v>8.8307289999999998</v>
      </c>
      <c r="H12">
        <v>8.9378589999999996</v>
      </c>
      <c r="I12">
        <v>9.0524280000000008</v>
      </c>
      <c r="J12">
        <v>7.9216179999999996</v>
      </c>
      <c r="K12">
        <v>7.5154189999999996</v>
      </c>
      <c r="L12">
        <v>7.8903720000000002</v>
      </c>
      <c r="M12">
        <v>7.8308559999999998</v>
      </c>
      <c r="N12">
        <v>9.0092780000000001</v>
      </c>
      <c r="O12">
        <v>8.9393469999999997</v>
      </c>
      <c r="P12">
        <v>8.4304819999999996</v>
      </c>
      <c r="Q12">
        <v>8.7488939999999999</v>
      </c>
      <c r="R12">
        <v>9.4898720000000001</v>
      </c>
      <c r="S12">
        <v>8.3843569999999996</v>
      </c>
      <c r="T12">
        <v>8.9691050000000008</v>
      </c>
      <c r="U12">
        <v>8.5123169999999995</v>
      </c>
      <c r="V12">
        <v>8.6417649999999995</v>
      </c>
      <c r="W12">
        <v>8.1373650000000008</v>
      </c>
      <c r="X12">
        <v>8.2102719999999998</v>
      </c>
      <c r="Y12">
        <v>9.1759240000000002</v>
      </c>
      <c r="Z12">
        <v>8.9081010000000003</v>
      </c>
      <c r="AA12">
        <v>8.7920440000000006</v>
      </c>
      <c r="AB12">
        <v>8.4885110000000008</v>
      </c>
      <c r="AC12">
        <v>8.9691050000000008</v>
      </c>
      <c r="AD12">
        <v>8.6983060000000005</v>
      </c>
      <c r="AE12">
        <v>7.972207</v>
      </c>
      <c r="AF12">
        <v>8.1700990000000004</v>
      </c>
      <c r="AG12">
        <v>8.3575750000000006</v>
      </c>
      <c r="AH12">
        <v>8.8277540000000005</v>
      </c>
      <c r="AI12">
        <v>8.1626589999999997</v>
      </c>
      <c r="AJ12">
        <v>8.1820020000000007</v>
      </c>
      <c r="AK12">
        <v>8.3590630000000008</v>
      </c>
      <c r="AL12">
        <v>9.3872070000000001</v>
      </c>
      <c r="AM12">
        <v>8.6209340000000001</v>
      </c>
      <c r="AN12">
        <v>8.7682369999999992</v>
      </c>
      <c r="AO12">
        <v>8.8530479999999994</v>
      </c>
      <c r="AP12">
        <v>9.5002879999999994</v>
      </c>
      <c r="AQ12">
        <v>8.6030800000000003</v>
      </c>
      <c r="AR12">
        <v>8.7176480000000005</v>
      </c>
      <c r="AS12">
        <v>8.7072330000000004</v>
      </c>
      <c r="AT12">
        <v>8.6134950000000003</v>
      </c>
      <c r="AU12">
        <v>8.5792730000000006</v>
      </c>
      <c r="AV12">
        <v>8.4334579999999999</v>
      </c>
      <c r="AW12">
        <v>9.0330849999999998</v>
      </c>
    </row>
    <row r="13">
      <c r="A13">
        <v>12</v>
      </c>
      <c r="B13">
        <v>9.4258919999999993</v>
      </c>
      <c r="C13">
        <v>8.4423860000000008</v>
      </c>
      <c r="D13">
        <v>8.2638370000000005</v>
      </c>
      <c r="E13">
        <v>8.7875800000000002</v>
      </c>
      <c r="F13">
        <v>9.7829899999999999</v>
      </c>
      <c r="G13">
        <v>8.8381690000000006</v>
      </c>
      <c r="H13">
        <v>8.9438099999999991</v>
      </c>
      <c r="I13">
        <v>9.0568910000000002</v>
      </c>
      <c r="J13">
        <v>7.9305459999999997</v>
      </c>
      <c r="K13">
        <v>7.5213710000000003</v>
      </c>
      <c r="L13">
        <v>7.8978120000000001</v>
      </c>
      <c r="M13">
        <v>7.842759</v>
      </c>
      <c r="N13">
        <v>9.0211819999999996</v>
      </c>
      <c r="O13">
        <v>8.9482739999999996</v>
      </c>
      <c r="P13">
        <v>8.4423860000000008</v>
      </c>
      <c r="Q13">
        <v>8.7593099999999993</v>
      </c>
      <c r="R13">
        <v>9.5017759999999996</v>
      </c>
      <c r="S13">
        <v>8.3903090000000002</v>
      </c>
      <c r="T13">
        <v>8.9780320000000007</v>
      </c>
      <c r="U13">
        <v>8.5212450000000004</v>
      </c>
      <c r="V13">
        <v>8.6506930000000004</v>
      </c>
      <c r="W13">
        <v>8.1448040000000006</v>
      </c>
      <c r="X13">
        <v>8.2147360000000003</v>
      </c>
      <c r="Y13">
        <v>9.1893150000000006</v>
      </c>
      <c r="Z13">
        <v>8.9185160000000003</v>
      </c>
      <c r="AA13">
        <v>8.7979950000000002</v>
      </c>
      <c r="AB13">
        <v>8.5004139999999992</v>
      </c>
      <c r="AC13">
        <v>8.9795200000000008</v>
      </c>
      <c r="AD13">
        <v>8.7087210000000006</v>
      </c>
      <c r="AE13">
        <v>7.981134</v>
      </c>
      <c r="AF13">
        <v>8.1745619999999999</v>
      </c>
      <c r="AG13">
        <v>8.3620389999999993</v>
      </c>
      <c r="AH13">
        <v>8.8366810000000005</v>
      </c>
      <c r="AI13">
        <v>8.1671230000000001</v>
      </c>
      <c r="AJ13">
        <v>8.1879530000000003</v>
      </c>
      <c r="AK13">
        <v>8.3620389999999993</v>
      </c>
      <c r="AL13">
        <v>9.3976220000000001</v>
      </c>
      <c r="AM13">
        <v>8.6253980000000006</v>
      </c>
      <c r="AN13">
        <v>8.7771650000000001</v>
      </c>
      <c r="AO13">
        <v>8.859</v>
      </c>
      <c r="AP13">
        <v>9.5136789999999998</v>
      </c>
      <c r="AQ13">
        <v>8.6134950000000003</v>
      </c>
      <c r="AR13">
        <v>8.7280639999999998</v>
      </c>
      <c r="AS13">
        <v>8.7146729999999994</v>
      </c>
      <c r="AT13">
        <v>8.6209340000000001</v>
      </c>
      <c r="AU13">
        <v>8.5882009999999998</v>
      </c>
      <c r="AV13">
        <v>8.4423860000000008</v>
      </c>
      <c r="AW13">
        <v>9.044988</v>
      </c>
    </row>
    <row r="14">
      <c r="A14">
        <v>13</v>
      </c>
      <c r="B14">
        <v>9.4288679999999996</v>
      </c>
      <c r="C14">
        <v>8.4468490000000003</v>
      </c>
      <c r="D14">
        <v>8.2668130000000009</v>
      </c>
      <c r="E14">
        <v>8.7890680000000003</v>
      </c>
      <c r="F14">
        <v>9.7874540000000003</v>
      </c>
      <c r="G14">
        <v>8.8381690000000006</v>
      </c>
      <c r="H14">
        <v>8.9467859999999995</v>
      </c>
      <c r="I14">
        <v>9.0613550000000007</v>
      </c>
      <c r="J14">
        <v>7.9305459999999997</v>
      </c>
      <c r="K14">
        <v>7.5258349999999998</v>
      </c>
      <c r="L14">
        <v>7.9007870000000002</v>
      </c>
      <c r="M14">
        <v>7.8442470000000002</v>
      </c>
      <c r="N14">
        <v>9.0271329999999992</v>
      </c>
      <c r="O14">
        <v>8.9542260000000002</v>
      </c>
      <c r="P14">
        <v>8.4513130000000007</v>
      </c>
      <c r="Q14">
        <v>8.7607979999999994</v>
      </c>
      <c r="R14">
        <v>9.5062390000000008</v>
      </c>
      <c r="S14">
        <v>8.3932850000000006</v>
      </c>
      <c r="T14">
        <v>8.9795200000000008</v>
      </c>
      <c r="U14">
        <v>8.5286840000000002</v>
      </c>
      <c r="V14">
        <v>8.6596200000000003</v>
      </c>
      <c r="W14">
        <v>8.1462920000000008</v>
      </c>
      <c r="X14">
        <v>8.2206869999999999</v>
      </c>
      <c r="Y14">
        <v>9.1893150000000006</v>
      </c>
      <c r="Z14">
        <v>8.9259550000000001</v>
      </c>
      <c r="AA14">
        <v>8.8039470000000009</v>
      </c>
      <c r="AB14">
        <v>8.5033899999999996</v>
      </c>
      <c r="AC14">
        <v>8.9780320000000007</v>
      </c>
      <c r="AD14">
        <v>8.7116969999999991</v>
      </c>
      <c r="AE14">
        <v>7.9841100000000003</v>
      </c>
      <c r="AF14">
        <v>8.1775380000000002</v>
      </c>
      <c r="AG14">
        <v>8.3679900000000007</v>
      </c>
      <c r="AH14">
        <v>8.8411449999999991</v>
      </c>
      <c r="AI14">
        <v>8.1700990000000004</v>
      </c>
      <c r="AJ14">
        <v>8.1909290000000006</v>
      </c>
      <c r="AK14">
        <v>8.3694780000000009</v>
      </c>
      <c r="AL14">
        <v>9.3976220000000001</v>
      </c>
      <c r="AM14">
        <v>8.6298619999999993</v>
      </c>
      <c r="AN14">
        <v>8.7756769999999999</v>
      </c>
      <c r="AO14">
        <v>8.8619749999999993</v>
      </c>
      <c r="AP14">
        <v>9.5121909999999996</v>
      </c>
      <c r="AQ14">
        <v>8.6179590000000008</v>
      </c>
      <c r="AR14">
        <v>8.7280639999999998</v>
      </c>
      <c r="AS14">
        <v>8.7161609999999996</v>
      </c>
      <c r="AT14">
        <v>8.6253980000000006</v>
      </c>
      <c r="AU14">
        <v>8.5911760000000008</v>
      </c>
      <c r="AV14">
        <v>8.4483370000000004</v>
      </c>
      <c r="AW14">
        <v>9.0494520000000005</v>
      </c>
    </row>
    <row r="15">
      <c r="A15">
        <v>14</v>
      </c>
      <c r="B15">
        <v>9.4437470000000001</v>
      </c>
      <c r="C15">
        <v>8.4513130000000007</v>
      </c>
      <c r="D15">
        <v>8.2787159999999993</v>
      </c>
      <c r="E15">
        <v>8.8009710000000005</v>
      </c>
      <c r="F15">
        <v>9.7978690000000004</v>
      </c>
      <c r="G15">
        <v>8.8470960000000005</v>
      </c>
      <c r="H15">
        <v>8.9601769999999998</v>
      </c>
      <c r="I15">
        <v>9.0687949999999997</v>
      </c>
      <c r="J15">
        <v>7.9394729999999996</v>
      </c>
      <c r="K15">
        <v>7.5332739999999996</v>
      </c>
      <c r="L15">
        <v>7.9097150000000003</v>
      </c>
      <c r="M15">
        <v>7.8516859999999999</v>
      </c>
      <c r="N15">
        <v>9.044988</v>
      </c>
      <c r="O15">
        <v>8.9720809999999993</v>
      </c>
      <c r="P15">
        <v>8.4647039999999993</v>
      </c>
      <c r="Q15">
        <v>8.7727009999999996</v>
      </c>
      <c r="R15">
        <v>9.5181430000000002</v>
      </c>
      <c r="S15">
        <v>8.4037000000000006</v>
      </c>
      <c r="T15">
        <v>8.9914229999999993</v>
      </c>
      <c r="U15">
        <v>8.5331480000000006</v>
      </c>
      <c r="V15">
        <v>8.6730110000000007</v>
      </c>
      <c r="W15">
        <v>8.1581949999999992</v>
      </c>
      <c r="X15">
        <v>8.2311029999999992</v>
      </c>
      <c r="Y15">
        <v>9.2041939999999993</v>
      </c>
      <c r="Z15">
        <v>8.9348829999999992</v>
      </c>
      <c r="AA15">
        <v>8.8143619999999991</v>
      </c>
      <c r="AB15">
        <v>8.5138049999999996</v>
      </c>
      <c r="AC15">
        <v>8.9914229999999993</v>
      </c>
      <c r="AD15">
        <v>8.7250879999999995</v>
      </c>
      <c r="AE15">
        <v>7.9960129999999996</v>
      </c>
      <c r="AF15">
        <v>8.1894410000000004</v>
      </c>
      <c r="AG15">
        <v>8.3843569999999996</v>
      </c>
      <c r="AH15">
        <v>8.8515599999999992</v>
      </c>
      <c r="AI15">
        <v>8.1834900000000008</v>
      </c>
      <c r="AJ15">
        <v>8.2043199999999992</v>
      </c>
      <c r="AK15">
        <v>8.378406</v>
      </c>
      <c r="AL15">
        <v>9.4125010000000007</v>
      </c>
      <c r="AM15">
        <v>8.6477170000000001</v>
      </c>
      <c r="AN15">
        <v>8.7935320000000008</v>
      </c>
      <c r="AO15">
        <v>8.8828060000000004</v>
      </c>
      <c r="AP15">
        <v>9.5270700000000001</v>
      </c>
      <c r="AQ15">
        <v>8.6283740000000009</v>
      </c>
      <c r="AR15">
        <v>8.7444310000000005</v>
      </c>
      <c r="AS15">
        <v>8.7310400000000001</v>
      </c>
      <c r="AT15">
        <v>8.6417649999999995</v>
      </c>
      <c r="AU15">
        <v>8.600104</v>
      </c>
      <c r="AV15">
        <v>8.4572649999999996</v>
      </c>
      <c r="AW15">
        <v>9.0643309999999992</v>
      </c>
    </row>
    <row r="16">
      <c r="A16">
        <v>15</v>
      </c>
      <c r="B16">
        <v>9.4511869999999991</v>
      </c>
      <c r="C16">
        <v>8.4647039999999993</v>
      </c>
      <c r="D16">
        <v>8.2831799999999998</v>
      </c>
      <c r="E16">
        <v>8.8098989999999997</v>
      </c>
      <c r="F16">
        <v>9.8097720000000006</v>
      </c>
      <c r="G16">
        <v>8.8575119999999998</v>
      </c>
      <c r="H16">
        <v>8.9720809999999993</v>
      </c>
      <c r="I16">
        <v>9.0806979999999999</v>
      </c>
      <c r="J16">
        <v>7.943937</v>
      </c>
      <c r="K16">
        <v>7.5362499999999999</v>
      </c>
      <c r="L16">
        <v>7.9201300000000003</v>
      </c>
      <c r="M16">
        <v>7.860614</v>
      </c>
      <c r="N16">
        <v>9.0613550000000007</v>
      </c>
      <c r="O16">
        <v>8.9854719999999997</v>
      </c>
      <c r="P16">
        <v>8.481071</v>
      </c>
      <c r="Q16">
        <v>8.7801410000000004</v>
      </c>
      <c r="R16">
        <v>9.5211179999999995</v>
      </c>
      <c r="S16">
        <v>8.4066759999999991</v>
      </c>
      <c r="T16">
        <v>8.9958869999999997</v>
      </c>
      <c r="U16">
        <v>8.5405870000000004</v>
      </c>
      <c r="V16">
        <v>8.683427</v>
      </c>
      <c r="W16">
        <v>8.1671230000000001</v>
      </c>
      <c r="X16">
        <v>8.2385420000000007</v>
      </c>
      <c r="Y16">
        <v>9.2101459999999999</v>
      </c>
      <c r="Z16">
        <v>8.9423220000000008</v>
      </c>
      <c r="AA16">
        <v>8.8218019999999999</v>
      </c>
      <c r="AB16">
        <v>8.5197570000000002</v>
      </c>
      <c r="AC16">
        <v>8.9973749999999999</v>
      </c>
      <c r="AD16">
        <v>8.7325280000000003</v>
      </c>
      <c r="AE16">
        <v>8.0004770000000001</v>
      </c>
      <c r="AF16">
        <v>8.1968809999999994</v>
      </c>
      <c r="AG16">
        <v>8.3947730000000007</v>
      </c>
      <c r="AH16">
        <v>8.8575119999999998</v>
      </c>
      <c r="AI16">
        <v>8.1879530000000003</v>
      </c>
      <c r="AJ16">
        <v>8.2102719999999998</v>
      </c>
      <c r="AK16">
        <v>8.3828689999999995</v>
      </c>
      <c r="AL16">
        <v>9.4288679999999996</v>
      </c>
      <c r="AM16">
        <v>8.6611080000000005</v>
      </c>
      <c r="AN16">
        <v>8.8128740000000008</v>
      </c>
      <c r="AO16">
        <v>8.9006609999999995</v>
      </c>
      <c r="AP16">
        <v>9.5330220000000008</v>
      </c>
      <c r="AQ16">
        <v>8.6387889999999992</v>
      </c>
      <c r="AR16">
        <v>8.7503820000000001</v>
      </c>
      <c r="AS16">
        <v>8.7414550000000002</v>
      </c>
      <c r="AT16">
        <v>8.6492050000000003</v>
      </c>
      <c r="AU16">
        <v>8.610519</v>
      </c>
      <c r="AV16">
        <v>8.4661919999999995</v>
      </c>
      <c r="AW16">
        <v>9.0717700000000008</v>
      </c>
    </row>
    <row r="17">
      <c r="A17">
        <v>16</v>
      </c>
      <c r="B17">
        <v>9.4660659999999996</v>
      </c>
      <c r="C17">
        <v>8.470656</v>
      </c>
      <c r="D17">
        <v>8.2921069999999997</v>
      </c>
      <c r="E17">
        <v>8.8232900000000001</v>
      </c>
      <c r="F17">
        <v>9.8320910000000001</v>
      </c>
      <c r="G17">
        <v>8.8813180000000003</v>
      </c>
      <c r="H17">
        <v>8.9973749999999999</v>
      </c>
      <c r="I17">
        <v>9.1074800000000007</v>
      </c>
      <c r="J17">
        <v>7.9543520000000001</v>
      </c>
      <c r="K17">
        <v>7.5481530000000001</v>
      </c>
      <c r="L17">
        <v>7.9260820000000001</v>
      </c>
      <c r="M17">
        <v>7.8710290000000001</v>
      </c>
      <c r="N17">
        <v>9.0851620000000004</v>
      </c>
      <c r="O17">
        <v>9.0107660000000003</v>
      </c>
      <c r="P17">
        <v>8.5004139999999992</v>
      </c>
      <c r="Q17">
        <v>8.8024590000000007</v>
      </c>
      <c r="R17">
        <v>9.5345089999999999</v>
      </c>
      <c r="S17">
        <v>8.4230429999999998</v>
      </c>
      <c r="T17">
        <v>9.0063019999999998</v>
      </c>
      <c r="U17">
        <v>8.5524909999999998</v>
      </c>
      <c r="V17">
        <v>8.6983060000000005</v>
      </c>
      <c r="W17">
        <v>8.1849779999999992</v>
      </c>
      <c r="X17">
        <v>8.2563969999999998</v>
      </c>
      <c r="Y17">
        <v>9.2294889999999992</v>
      </c>
      <c r="Z17">
        <v>8.9557140000000004</v>
      </c>
      <c r="AA17">
        <v>8.8337050000000001</v>
      </c>
      <c r="AB17">
        <v>8.5346360000000008</v>
      </c>
      <c r="AC17">
        <v>9.0107660000000003</v>
      </c>
      <c r="AD17">
        <v>8.7548460000000006</v>
      </c>
      <c r="AE17">
        <v>8.0227959999999996</v>
      </c>
      <c r="AF17">
        <v>8.2147360000000003</v>
      </c>
      <c r="AG17">
        <v>8.4185789999999994</v>
      </c>
      <c r="AH17">
        <v>8.8738790000000005</v>
      </c>
      <c r="AI17">
        <v>8.2013449999999999</v>
      </c>
      <c r="AJ17">
        <v>8.2236630000000002</v>
      </c>
      <c r="AK17">
        <v>8.397748</v>
      </c>
      <c r="AL17">
        <v>9.4571380000000005</v>
      </c>
      <c r="AM17">
        <v>8.6893779999999996</v>
      </c>
      <c r="AN17">
        <v>8.8411449999999991</v>
      </c>
      <c r="AO17">
        <v>8.9348829999999992</v>
      </c>
      <c r="AP17">
        <v>9.5493889999999997</v>
      </c>
      <c r="AQ17">
        <v>8.6492050000000003</v>
      </c>
      <c r="AR17">
        <v>8.7622859999999996</v>
      </c>
      <c r="AS17">
        <v>8.7533580000000004</v>
      </c>
      <c r="AT17">
        <v>8.6625960000000006</v>
      </c>
      <c r="AU17">
        <v>8.6239100000000004</v>
      </c>
      <c r="AV17">
        <v>8.4780949999999997</v>
      </c>
      <c r="AW17">
        <v>9.0836740000000002</v>
      </c>
    </row>
    <row r="18">
      <c r="A18">
        <v>17</v>
      </c>
      <c r="B18">
        <v>9.4735049999999994</v>
      </c>
      <c r="C18">
        <v>8.4795829999999999</v>
      </c>
      <c r="D18">
        <v>8.3010339999999996</v>
      </c>
      <c r="E18">
        <v>8.8277540000000005</v>
      </c>
      <c r="F18">
        <v>9.8573850000000007</v>
      </c>
      <c r="G18">
        <v>8.9036369999999998</v>
      </c>
      <c r="H18">
        <v>9.0226690000000005</v>
      </c>
      <c r="I18">
        <v>9.1387260000000001</v>
      </c>
      <c r="J18">
        <v>7.9558400000000002</v>
      </c>
      <c r="K18">
        <v>7.5511290000000004</v>
      </c>
      <c r="L18">
        <v>7.9305459999999997</v>
      </c>
      <c r="M18">
        <v>7.8769809999999998</v>
      </c>
      <c r="N18">
        <v>9.1119439999999994</v>
      </c>
      <c r="O18">
        <v>9.0420119999999997</v>
      </c>
      <c r="P18">
        <v>8.5316600000000005</v>
      </c>
      <c r="Q18">
        <v>8.8277540000000005</v>
      </c>
      <c r="R18">
        <v>9.5419490000000007</v>
      </c>
      <c r="S18">
        <v>8.4260190000000001</v>
      </c>
      <c r="T18">
        <v>9.0122540000000004</v>
      </c>
      <c r="U18">
        <v>8.5584419999999994</v>
      </c>
      <c r="V18">
        <v>8.7116969999999991</v>
      </c>
      <c r="W18">
        <v>8.1998569999999997</v>
      </c>
      <c r="X18">
        <v>8.2668130000000009</v>
      </c>
      <c r="Y18">
        <v>9.2399039999999992</v>
      </c>
      <c r="Z18">
        <v>8.9586889999999997</v>
      </c>
      <c r="AA18">
        <v>8.8366810000000005</v>
      </c>
      <c r="AB18">
        <v>8.5390999999999995</v>
      </c>
      <c r="AC18">
        <v>9.0122540000000004</v>
      </c>
      <c r="AD18">
        <v>8.7652610000000006</v>
      </c>
      <c r="AE18">
        <v>8.0376750000000001</v>
      </c>
      <c r="AF18">
        <v>8.2311029999999992</v>
      </c>
      <c r="AG18">
        <v>8.4349460000000001</v>
      </c>
      <c r="AH18">
        <v>8.8872699999999991</v>
      </c>
      <c r="AI18">
        <v>8.2132480000000001</v>
      </c>
      <c r="AJ18">
        <v>8.2355660000000004</v>
      </c>
      <c r="AK18">
        <v>8.4096519999999995</v>
      </c>
      <c r="AL18">
        <v>9.4958240000000007</v>
      </c>
      <c r="AM18">
        <v>8.729552</v>
      </c>
      <c r="AN18">
        <v>8.8798300000000001</v>
      </c>
      <c r="AO18">
        <v>8.9750560000000004</v>
      </c>
      <c r="AP18">
        <v>9.5493889999999997</v>
      </c>
      <c r="AQ18">
        <v>8.656644</v>
      </c>
      <c r="AR18">
        <v>8.7652610000000006</v>
      </c>
      <c r="AS18">
        <v>8.7563340000000007</v>
      </c>
      <c r="AT18">
        <v>8.6715230000000005</v>
      </c>
      <c r="AU18">
        <v>8.6343259999999997</v>
      </c>
      <c r="AV18">
        <v>8.4885110000000008</v>
      </c>
      <c r="AW18">
        <v>9.0926010000000002</v>
      </c>
    </row>
    <row r="19">
      <c r="A19">
        <v>18</v>
      </c>
      <c r="B19">
        <v>9.4928480000000004</v>
      </c>
      <c r="C19">
        <v>8.4959500000000006</v>
      </c>
      <c r="D19">
        <v>8.3144259999999992</v>
      </c>
      <c r="E19">
        <v>8.8500720000000008</v>
      </c>
      <c r="F19">
        <v>9.9124379999999999</v>
      </c>
      <c r="G19">
        <v>8.9646410000000003</v>
      </c>
      <c r="H19">
        <v>9.0821860000000001</v>
      </c>
      <c r="I19">
        <v>9.2071699999999996</v>
      </c>
      <c r="J19">
        <v>7.9751830000000004</v>
      </c>
      <c r="K19">
        <v>7.5630319999999998</v>
      </c>
      <c r="L19">
        <v>7.9424489999999999</v>
      </c>
      <c r="M19">
        <v>7.8859079999999997</v>
      </c>
      <c r="N19">
        <v>9.1669959999999993</v>
      </c>
      <c r="O19">
        <v>9.1045040000000004</v>
      </c>
      <c r="P19">
        <v>8.5896880000000007</v>
      </c>
      <c r="Q19">
        <v>8.8813180000000003</v>
      </c>
      <c r="R19">
        <v>9.5568279999999994</v>
      </c>
      <c r="S19">
        <v>8.4379220000000004</v>
      </c>
      <c r="T19">
        <v>9.0241570000000007</v>
      </c>
      <c r="U19">
        <v>8.5688580000000005</v>
      </c>
      <c r="V19">
        <v>8.7444310000000005</v>
      </c>
      <c r="W19">
        <v>8.2325909999999993</v>
      </c>
      <c r="X19">
        <v>8.3010339999999996</v>
      </c>
      <c r="Y19">
        <v>9.2696620000000003</v>
      </c>
      <c r="Z19">
        <v>8.9780320000000007</v>
      </c>
      <c r="AA19">
        <v>8.8530479999999994</v>
      </c>
      <c r="AB19">
        <v>8.5569539999999993</v>
      </c>
      <c r="AC19">
        <v>9.0315969999999997</v>
      </c>
      <c r="AD19">
        <v>8.8069229999999994</v>
      </c>
      <c r="AE19">
        <v>8.073385</v>
      </c>
      <c r="AF19">
        <v>8.2712760000000003</v>
      </c>
      <c r="AG19">
        <v>8.4780949999999997</v>
      </c>
      <c r="AH19">
        <v>8.9110759999999996</v>
      </c>
      <c r="AI19">
        <v>8.2400300000000009</v>
      </c>
      <c r="AJ19">
        <v>8.2608610000000002</v>
      </c>
      <c r="AK19">
        <v>8.4364340000000002</v>
      </c>
      <c r="AL19">
        <v>9.5776590000000006</v>
      </c>
      <c r="AM19">
        <v>8.8128740000000008</v>
      </c>
      <c r="AN19">
        <v>8.9631530000000001</v>
      </c>
      <c r="AO19">
        <v>9.0687949999999997</v>
      </c>
      <c r="AP19">
        <v>9.5687309999999997</v>
      </c>
      <c r="AQ19">
        <v>8.6715230000000005</v>
      </c>
      <c r="AR19">
        <v>8.7831159999999997</v>
      </c>
      <c r="AS19">
        <v>8.7756769999999999</v>
      </c>
      <c r="AT19">
        <v>8.6908659999999998</v>
      </c>
      <c r="AU19">
        <v>8.6477170000000001</v>
      </c>
      <c r="AV19">
        <v>8.5004139999999992</v>
      </c>
      <c r="AW19">
        <v>9.1059920000000005</v>
      </c>
    </row>
    <row r="20">
      <c r="A20">
        <v>19</v>
      </c>
      <c r="B20">
        <v>9.5121909999999996</v>
      </c>
      <c r="C20">
        <v>8.5108289999999993</v>
      </c>
      <c r="D20">
        <v>8.3307929999999999</v>
      </c>
      <c r="E20">
        <v>8.8649509999999996</v>
      </c>
      <c r="F20">
        <v>10.01064</v>
      </c>
      <c r="G20">
        <v>9.0598670000000006</v>
      </c>
      <c r="H20">
        <v>9.1833629999999999</v>
      </c>
      <c r="I20">
        <v>9.3202510000000007</v>
      </c>
      <c r="J20">
        <v>7.9870859999999997</v>
      </c>
      <c r="K20">
        <v>7.5749360000000001</v>
      </c>
      <c r="L20">
        <v>7.9528639999999999</v>
      </c>
      <c r="M20">
        <v>7.8948359999999997</v>
      </c>
      <c r="N20">
        <v>9.2518069999999994</v>
      </c>
      <c r="O20">
        <v>9.2027059999999992</v>
      </c>
      <c r="P20">
        <v>8.683427</v>
      </c>
      <c r="Q20">
        <v>8.9631530000000001</v>
      </c>
      <c r="R20">
        <v>9.5642680000000002</v>
      </c>
      <c r="S20">
        <v>8.4453610000000001</v>
      </c>
      <c r="T20">
        <v>9.0301089999999995</v>
      </c>
      <c r="U20">
        <v>8.5748090000000001</v>
      </c>
      <c r="V20">
        <v>8.786092</v>
      </c>
      <c r="W20">
        <v>8.2787159999999993</v>
      </c>
      <c r="X20">
        <v>8.3456720000000004</v>
      </c>
      <c r="Y20">
        <v>9.3098360000000007</v>
      </c>
      <c r="Z20">
        <v>8.988448</v>
      </c>
      <c r="AA20">
        <v>8.8649509999999996</v>
      </c>
      <c r="AB20">
        <v>8.5688580000000005</v>
      </c>
      <c r="AC20">
        <v>9.0434999999999999</v>
      </c>
      <c r="AD20">
        <v>8.8604880000000001</v>
      </c>
      <c r="AE20">
        <v>8.1314130000000002</v>
      </c>
      <c r="AF20">
        <v>8.3263289999999994</v>
      </c>
      <c r="AG20">
        <v>8.5405870000000004</v>
      </c>
      <c r="AH20">
        <v>8.9497619999999998</v>
      </c>
      <c r="AI20">
        <v>8.2727640000000005</v>
      </c>
      <c r="AJ20">
        <v>8.2921069999999997</v>
      </c>
      <c r="AK20">
        <v>8.470656</v>
      </c>
      <c r="AL20">
        <v>9.7145460000000003</v>
      </c>
      <c r="AM20">
        <v>8.9557140000000004</v>
      </c>
      <c r="AN20">
        <v>9.1015280000000001</v>
      </c>
      <c r="AO20">
        <v>9.220561</v>
      </c>
      <c r="AP20">
        <v>9.5761710000000004</v>
      </c>
      <c r="AQ20">
        <v>8.6789629999999995</v>
      </c>
      <c r="AR20">
        <v>8.7905560000000005</v>
      </c>
      <c r="AS20">
        <v>8.7831159999999997</v>
      </c>
      <c r="AT20">
        <v>8.6968180000000004</v>
      </c>
      <c r="AU20">
        <v>8.6551559999999998</v>
      </c>
      <c r="AV20">
        <v>8.507854</v>
      </c>
      <c r="AW20">
        <v>9.1134319999999995</v>
      </c>
    </row>
    <row r="21">
      <c r="A21">
        <v>20</v>
      </c>
      <c r="B21">
        <v>9.5389730000000004</v>
      </c>
      <c r="C21">
        <v>8.5361239999999992</v>
      </c>
      <c r="D21">
        <v>8.3605509999999992</v>
      </c>
      <c r="E21">
        <v>8.8947090000000006</v>
      </c>
      <c r="F21">
        <v>10.189189000000001</v>
      </c>
      <c r="G21">
        <v>9.2413919999999994</v>
      </c>
      <c r="H21">
        <v>9.3693519999999992</v>
      </c>
      <c r="I21">
        <v>9.5315340000000006</v>
      </c>
      <c r="J21">
        <v>7.9960129999999996</v>
      </c>
      <c r="K21">
        <v>7.583863</v>
      </c>
      <c r="L21">
        <v>7.9677429999999996</v>
      </c>
      <c r="M21">
        <v>7.9082270000000001</v>
      </c>
      <c r="N21">
        <v>9.3991100000000003</v>
      </c>
      <c r="O21">
        <v>9.396134</v>
      </c>
      <c r="P21">
        <v>8.8604880000000001</v>
      </c>
      <c r="Q21">
        <v>9.1193829999999991</v>
      </c>
      <c r="R21">
        <v>9.5746830000000003</v>
      </c>
      <c r="S21">
        <v>8.4587529999999997</v>
      </c>
      <c r="T21">
        <v>9.0405239999999996</v>
      </c>
      <c r="U21">
        <v>8.5852249999999994</v>
      </c>
      <c r="V21">
        <v>8.859</v>
      </c>
      <c r="W21">
        <v>8.3605509999999992</v>
      </c>
      <c r="X21">
        <v>8.4230429999999998</v>
      </c>
      <c r="Y21">
        <v>9.3842309999999998</v>
      </c>
      <c r="Z21">
        <v>9.0063019999999998</v>
      </c>
      <c r="AA21">
        <v>8.8842940000000006</v>
      </c>
      <c r="AB21">
        <v>8.5911760000000008</v>
      </c>
      <c r="AC21">
        <v>9.0613550000000007</v>
      </c>
      <c r="AD21">
        <v>8.9631530000000001</v>
      </c>
      <c r="AE21">
        <v>8.2311029999999992</v>
      </c>
      <c r="AF21">
        <v>8.4304819999999996</v>
      </c>
      <c r="AG21">
        <v>8.6492050000000003</v>
      </c>
      <c r="AH21">
        <v>9.0107660000000003</v>
      </c>
      <c r="AI21">
        <v>8.3307929999999999</v>
      </c>
      <c r="AJ21">
        <v>8.3545990000000003</v>
      </c>
      <c r="AK21">
        <v>8.5331480000000006</v>
      </c>
      <c r="AL21">
        <v>9.9764180000000007</v>
      </c>
      <c r="AM21">
        <v>9.2265130000000006</v>
      </c>
      <c r="AN21">
        <v>9.3738159999999997</v>
      </c>
      <c r="AO21">
        <v>9.5047510000000006</v>
      </c>
      <c r="AP21">
        <v>9.5940259999999995</v>
      </c>
      <c r="AQ21">
        <v>8.6878899999999994</v>
      </c>
      <c r="AR21">
        <v>8.7994830000000004</v>
      </c>
      <c r="AS21">
        <v>8.7920440000000006</v>
      </c>
      <c r="AT21">
        <v>8.7042570000000001</v>
      </c>
      <c r="AU21">
        <v>8.6655719999999992</v>
      </c>
      <c r="AV21">
        <v>8.5197570000000002</v>
      </c>
      <c r="AW21">
        <v>9.1283110000000001</v>
      </c>
    </row>
    <row r="22">
      <c r="A22">
        <v>21</v>
      </c>
      <c r="B22">
        <v>9.5880740000000007</v>
      </c>
      <c r="C22">
        <v>8.5852249999999994</v>
      </c>
      <c r="D22">
        <v>8.4051880000000008</v>
      </c>
      <c r="E22">
        <v>8.9408349999999999</v>
      </c>
      <c r="F22">
        <v>10.532895</v>
      </c>
      <c r="G22">
        <v>9.5880740000000007</v>
      </c>
      <c r="H22">
        <v>9.7190100000000008</v>
      </c>
      <c r="I22">
        <v>9.9421959999999991</v>
      </c>
      <c r="J22">
        <v>8.0198199999999993</v>
      </c>
      <c r="K22">
        <v>7.6061820000000004</v>
      </c>
      <c r="L22">
        <v>7.990062</v>
      </c>
      <c r="M22">
        <v>7.9290580000000004</v>
      </c>
      <c r="N22">
        <v>9.6847879999999993</v>
      </c>
      <c r="O22">
        <v>9.7532320000000006</v>
      </c>
      <c r="P22">
        <v>9.1848510000000001</v>
      </c>
      <c r="Q22">
        <v>9.4229160000000007</v>
      </c>
      <c r="R22">
        <v>9.5955139999999997</v>
      </c>
      <c r="S22">
        <v>8.4721440000000001</v>
      </c>
      <c r="T22">
        <v>9.0598670000000006</v>
      </c>
      <c r="U22">
        <v>8.6015920000000001</v>
      </c>
      <c r="V22">
        <v>8.9973749999999999</v>
      </c>
      <c r="W22">
        <v>8.5257079999999998</v>
      </c>
      <c r="X22">
        <v>8.5762970000000003</v>
      </c>
      <c r="Y22">
        <v>9.5196299999999994</v>
      </c>
      <c r="Z22">
        <v>9.0390359999999994</v>
      </c>
      <c r="AA22">
        <v>8.91554</v>
      </c>
      <c r="AB22">
        <v>8.6179590000000008</v>
      </c>
      <c r="AC22">
        <v>9.091113</v>
      </c>
      <c r="AD22">
        <v>9.1565809999999992</v>
      </c>
      <c r="AE22">
        <v>8.4319699999999997</v>
      </c>
      <c r="AF22">
        <v>8.6283740000000009</v>
      </c>
      <c r="AG22">
        <v>8.8500720000000008</v>
      </c>
      <c r="AH22">
        <v>9.1253349999999998</v>
      </c>
      <c r="AI22">
        <v>8.4498250000000006</v>
      </c>
      <c r="AJ22">
        <v>8.4647039999999993</v>
      </c>
      <c r="AK22">
        <v>8.6447409999999998</v>
      </c>
      <c r="AL22">
        <v>10.462963999999999</v>
      </c>
      <c r="AM22">
        <v>9.7368649999999999</v>
      </c>
      <c r="AN22">
        <v>9.8722639999999995</v>
      </c>
      <c r="AO22">
        <v>10.035933999999999</v>
      </c>
      <c r="AP22">
        <v>9.6029529999999994</v>
      </c>
      <c r="AQ22">
        <v>8.6997940000000007</v>
      </c>
      <c r="AR22">
        <v>8.8098989999999997</v>
      </c>
      <c r="AS22">
        <v>8.8039470000000009</v>
      </c>
      <c r="AT22">
        <v>8.7176480000000005</v>
      </c>
      <c r="AU22">
        <v>8.6789629999999995</v>
      </c>
      <c r="AV22">
        <v>8.5316600000000005</v>
      </c>
      <c r="AW22">
        <v>9.1431900000000006</v>
      </c>
    </row>
    <row r="23">
      <c r="A23">
        <v>22</v>
      </c>
      <c r="B23">
        <v>9.6654450000000001</v>
      </c>
      <c r="C23">
        <v>8.656644</v>
      </c>
      <c r="D23">
        <v>8.4825590000000002</v>
      </c>
      <c r="E23">
        <v>9.0152300000000007</v>
      </c>
      <c r="F23">
        <v>11.148889</v>
      </c>
      <c r="G23">
        <v>10.212994999999999</v>
      </c>
      <c r="H23">
        <v>10.340954999999999</v>
      </c>
      <c r="I23">
        <v>10.660855</v>
      </c>
      <c r="J23">
        <v>8.0421390000000006</v>
      </c>
      <c r="K23">
        <v>7.6314760000000001</v>
      </c>
      <c r="L23">
        <v>8.0108929999999994</v>
      </c>
      <c r="M23">
        <v>7.9543520000000001</v>
      </c>
      <c r="N23">
        <v>10.205556</v>
      </c>
      <c r="O23">
        <v>10.396008</v>
      </c>
      <c r="P23">
        <v>9.7770379999999992</v>
      </c>
      <c r="Q23">
        <v>9.9660030000000006</v>
      </c>
      <c r="R23">
        <v>9.6014649999999993</v>
      </c>
      <c r="S23">
        <v>8.4840470000000003</v>
      </c>
      <c r="T23">
        <v>9.0687949999999997</v>
      </c>
      <c r="U23">
        <v>8.6164710000000007</v>
      </c>
      <c r="V23">
        <v>9.2458550000000006</v>
      </c>
      <c r="W23">
        <v>8.8158499999999993</v>
      </c>
      <c r="X23">
        <v>8.859</v>
      </c>
      <c r="Y23">
        <v>9.7681109999999993</v>
      </c>
      <c r="Z23">
        <v>9.0806979999999999</v>
      </c>
      <c r="AA23">
        <v>8.9586889999999997</v>
      </c>
      <c r="AB23">
        <v>8.6625960000000006</v>
      </c>
      <c r="AC23">
        <v>9.1357499999999998</v>
      </c>
      <c r="AD23">
        <v>9.5047510000000006</v>
      </c>
      <c r="AE23">
        <v>8.7890680000000003</v>
      </c>
      <c r="AF23">
        <v>8.9929109999999994</v>
      </c>
      <c r="AG23">
        <v>9.2190729999999999</v>
      </c>
      <c r="AH23">
        <v>9.3336419999999993</v>
      </c>
      <c r="AI23">
        <v>8.656644</v>
      </c>
      <c r="AJ23">
        <v>8.6611080000000005</v>
      </c>
      <c r="AK23">
        <v>8.8456080000000004</v>
      </c>
      <c r="AL23">
        <v>11.337853000000001</v>
      </c>
      <c r="AM23">
        <v>10.645975999999999</v>
      </c>
      <c r="AN23">
        <v>10.765008999999999</v>
      </c>
      <c r="AO23">
        <v>10.986706999999999</v>
      </c>
      <c r="AP23">
        <v>9.6074169999999999</v>
      </c>
      <c r="AQ23">
        <v>8.702769</v>
      </c>
      <c r="AR23">
        <v>8.8098989999999997</v>
      </c>
      <c r="AS23">
        <v>8.8039470000000009</v>
      </c>
      <c r="AT23">
        <v>8.7250879999999995</v>
      </c>
      <c r="AU23">
        <v>8.683427</v>
      </c>
      <c r="AV23">
        <v>8.5376119999999993</v>
      </c>
      <c r="AW23">
        <v>9.1446780000000008</v>
      </c>
    </row>
    <row r="24">
      <c r="A24">
        <v>23</v>
      </c>
      <c r="B24">
        <v>9.8261389999999995</v>
      </c>
      <c r="C24">
        <v>8.8084109999999995</v>
      </c>
      <c r="D24">
        <v>8.6343259999999997</v>
      </c>
      <c r="E24">
        <v>9.174436</v>
      </c>
      <c r="F24">
        <v>12.257379999999999</v>
      </c>
      <c r="G24">
        <v>11.327438000000001</v>
      </c>
      <c r="H24">
        <v>11.458373999999999</v>
      </c>
      <c r="I24">
        <v>11.940455</v>
      </c>
      <c r="J24">
        <v>8.1016549999999992</v>
      </c>
      <c r="K24">
        <v>7.6865290000000002</v>
      </c>
      <c r="L24">
        <v>8.0704089999999997</v>
      </c>
      <c r="M24">
        <v>8.0064290000000007</v>
      </c>
      <c r="N24">
        <v>11.153352999999999</v>
      </c>
      <c r="O24">
        <v>11.558063000000001</v>
      </c>
      <c r="P24">
        <v>10.84238</v>
      </c>
      <c r="Q24">
        <v>10.953973</v>
      </c>
      <c r="R24">
        <v>9.6312230000000003</v>
      </c>
      <c r="S24">
        <v>8.5212450000000004</v>
      </c>
      <c r="T24">
        <v>9.1045040000000004</v>
      </c>
      <c r="U24">
        <v>8.6447409999999998</v>
      </c>
      <c r="V24">
        <v>9.7234739999999995</v>
      </c>
      <c r="W24">
        <v>9.3693519999999992</v>
      </c>
      <c r="X24">
        <v>9.3946459999999998</v>
      </c>
      <c r="Y24">
        <v>10.245729000000001</v>
      </c>
      <c r="Z24">
        <v>9.1699719999999996</v>
      </c>
      <c r="AA24">
        <v>9.0509400000000007</v>
      </c>
      <c r="AB24">
        <v>8.7667490000000008</v>
      </c>
      <c r="AC24">
        <v>9.2235370000000003</v>
      </c>
      <c r="AD24">
        <v>10.166869999999999</v>
      </c>
      <c r="AE24">
        <v>9.4601140000000008</v>
      </c>
      <c r="AF24">
        <v>9.6669330000000002</v>
      </c>
      <c r="AG24">
        <v>9.9124379999999999</v>
      </c>
      <c r="AH24">
        <v>9.7338889999999996</v>
      </c>
      <c r="AI24">
        <v>9.0524280000000008</v>
      </c>
      <c r="AJ24">
        <v>9.0464760000000002</v>
      </c>
      <c r="AK24">
        <v>9.2384160000000008</v>
      </c>
      <c r="AL24">
        <v>12.865933999999999</v>
      </c>
      <c r="AM24">
        <v>12.203815000000001</v>
      </c>
      <c r="AN24">
        <v>12.304993</v>
      </c>
      <c r="AO24">
        <v>12.607037999999999</v>
      </c>
      <c r="AP24">
        <v>9.6208080000000002</v>
      </c>
      <c r="AQ24">
        <v>8.7146729999999994</v>
      </c>
      <c r="AR24">
        <v>8.8218019999999999</v>
      </c>
      <c r="AS24">
        <v>8.8173379999999995</v>
      </c>
      <c r="AT24">
        <v>8.7340149999999994</v>
      </c>
      <c r="AU24">
        <v>8.6968180000000004</v>
      </c>
      <c r="AV24">
        <v>8.5480269999999994</v>
      </c>
      <c r="AW24">
        <v>9.1610449999999997</v>
      </c>
    </row>
    <row r="25">
      <c r="A25">
        <v>24</v>
      </c>
      <c r="B25">
        <v>10.111818</v>
      </c>
      <c r="C25">
        <v>9.0762339999999995</v>
      </c>
      <c r="D25">
        <v>8.9110759999999996</v>
      </c>
      <c r="E25">
        <v>9.4482110000000006</v>
      </c>
      <c r="F25">
        <v>14.084530000000001</v>
      </c>
      <c r="G25">
        <v>13.135244999999999</v>
      </c>
      <c r="H25">
        <v>13.258741000000001</v>
      </c>
      <c r="I25">
        <v>13.966984999999999</v>
      </c>
      <c r="J25">
        <v>8.1924170000000007</v>
      </c>
      <c r="K25">
        <v>7.7728270000000004</v>
      </c>
      <c r="L25">
        <v>8.1611709999999995</v>
      </c>
      <c r="M25">
        <v>8.0882640000000006</v>
      </c>
      <c r="N25">
        <v>12.752853</v>
      </c>
      <c r="O25">
        <v>13.461097000000001</v>
      </c>
      <c r="P25">
        <v>12.601086</v>
      </c>
      <c r="Q25">
        <v>12.61299</v>
      </c>
      <c r="R25">
        <v>9.6699090000000005</v>
      </c>
      <c r="S25">
        <v>8.5688580000000005</v>
      </c>
      <c r="T25">
        <v>9.1506290000000003</v>
      </c>
      <c r="U25">
        <v>8.6908659999999998</v>
      </c>
      <c r="V25">
        <v>10.570093</v>
      </c>
      <c r="W25">
        <v>10.346907</v>
      </c>
      <c r="X25">
        <v>10.326076</v>
      </c>
      <c r="Y25">
        <v>11.0983</v>
      </c>
      <c r="Z25">
        <v>9.3276900000000005</v>
      </c>
      <c r="AA25">
        <v>9.2071699999999996</v>
      </c>
      <c r="AB25">
        <v>8.9482739999999996</v>
      </c>
      <c r="AC25">
        <v>9.3827429999999996</v>
      </c>
      <c r="AD25">
        <v>11.319998</v>
      </c>
      <c r="AE25">
        <v>10.623658000000001</v>
      </c>
      <c r="AF25">
        <v>10.846844000000001</v>
      </c>
      <c r="AG25">
        <v>11.113179000000001</v>
      </c>
      <c r="AH25">
        <v>10.459987999999999</v>
      </c>
      <c r="AI25">
        <v>9.7725749999999998</v>
      </c>
      <c r="AJ25">
        <v>9.7457919999999998</v>
      </c>
      <c r="AK25">
        <v>9.9407080000000008</v>
      </c>
      <c r="AL25">
        <v>15.271879999999999</v>
      </c>
      <c r="AM25">
        <v>14.608273000000001</v>
      </c>
      <c r="AN25">
        <v>14.682668</v>
      </c>
      <c r="AO25">
        <v>15.093330999999999</v>
      </c>
      <c r="AP25">
        <v>9.6356870000000008</v>
      </c>
      <c r="AQ25">
        <v>8.7221119999999992</v>
      </c>
      <c r="AR25">
        <v>8.832217</v>
      </c>
      <c r="AS25">
        <v>8.8277540000000005</v>
      </c>
      <c r="AT25">
        <v>8.7488939999999999</v>
      </c>
      <c r="AU25">
        <v>8.7042570000000001</v>
      </c>
      <c r="AV25">
        <v>8.5599299999999996</v>
      </c>
      <c r="AW25">
        <v>9.1729479999999999</v>
      </c>
    </row>
    <row r="26">
      <c r="A26">
        <v>25</v>
      </c>
      <c r="B26">
        <v>10.645975999999999</v>
      </c>
      <c r="C26">
        <v>9.5761710000000004</v>
      </c>
      <c r="D26">
        <v>9.4273799999999994</v>
      </c>
      <c r="E26">
        <v>9.9689779999999999</v>
      </c>
      <c r="F26">
        <v>16.816327000000001</v>
      </c>
      <c r="G26">
        <v>15.792647000000001</v>
      </c>
      <c r="H26">
        <v>15.91168</v>
      </c>
      <c r="I26">
        <v>16.869892</v>
      </c>
      <c r="J26">
        <v>8.3739419999999996</v>
      </c>
      <c r="K26">
        <v>7.9528639999999999</v>
      </c>
      <c r="L26">
        <v>8.3426960000000001</v>
      </c>
      <c r="M26">
        <v>8.2534209999999995</v>
      </c>
      <c r="N26">
        <v>15.233193999999999</v>
      </c>
      <c r="O26">
        <v>16.307462999999998</v>
      </c>
      <c r="P26">
        <v>15.225754999999999</v>
      </c>
      <c r="Q26">
        <v>15.163263000000001</v>
      </c>
      <c r="R26">
        <v>9.7428170000000005</v>
      </c>
      <c r="S26">
        <v>8.6581320000000002</v>
      </c>
      <c r="T26">
        <v>9.2428799999999995</v>
      </c>
      <c r="U26">
        <v>8.7756769999999999</v>
      </c>
      <c r="V26">
        <v>12.032705999999999</v>
      </c>
      <c r="W26">
        <v>11.989556</v>
      </c>
      <c r="X26">
        <v>11.918137</v>
      </c>
      <c r="Y26">
        <v>12.575792</v>
      </c>
      <c r="Z26">
        <v>9.6282479999999993</v>
      </c>
      <c r="AA26">
        <v>9.5002879999999994</v>
      </c>
      <c r="AB26">
        <v>9.2890049999999995</v>
      </c>
      <c r="AC26">
        <v>9.6832999999999991</v>
      </c>
      <c r="AD26">
        <v>13.223032</v>
      </c>
      <c r="AE26">
        <v>12.510324000000001</v>
      </c>
      <c r="AF26">
        <v>12.76178</v>
      </c>
      <c r="AG26">
        <v>13.059362</v>
      </c>
      <c r="AH26">
        <v>11.739587999999999</v>
      </c>
      <c r="AI26">
        <v>11.028368</v>
      </c>
      <c r="AJ26">
        <v>10.965876</v>
      </c>
      <c r="AK26">
        <v>11.181623</v>
      </c>
      <c r="AL26">
        <v>18.649429000000001</v>
      </c>
      <c r="AM26">
        <v>17.884644999999999</v>
      </c>
      <c r="AN26">
        <v>17.947137000000001</v>
      </c>
      <c r="AO26">
        <v>18.456001000000001</v>
      </c>
      <c r="AP26">
        <v>9.6431269999999998</v>
      </c>
      <c r="AQ26">
        <v>8.7340149999999994</v>
      </c>
      <c r="AR26">
        <v>8.8396570000000008</v>
      </c>
      <c r="AS26">
        <v>8.8351930000000003</v>
      </c>
      <c r="AT26">
        <v>8.7593099999999993</v>
      </c>
      <c r="AU26">
        <v>8.7146729999999994</v>
      </c>
      <c r="AV26">
        <v>8.5658820000000002</v>
      </c>
      <c r="AW26">
        <v>9.1803880000000007</v>
      </c>
    </row>
    <row r="27">
      <c r="A27">
        <v>26</v>
      </c>
      <c r="B27">
        <v>11.614604</v>
      </c>
      <c r="C27">
        <v>10.479331</v>
      </c>
      <c r="D27">
        <v>10.355834</v>
      </c>
      <c r="E27">
        <v>10.910824</v>
      </c>
      <c r="F27">
        <v>20.403672</v>
      </c>
      <c r="G27">
        <v>19.189539</v>
      </c>
      <c r="H27">
        <v>19.298157</v>
      </c>
      <c r="I27">
        <v>20.467652000000001</v>
      </c>
      <c r="J27">
        <v>8.7087210000000006</v>
      </c>
      <c r="K27">
        <v>8.2772279999999991</v>
      </c>
      <c r="L27">
        <v>8.6715230000000005</v>
      </c>
      <c r="M27">
        <v>8.5554670000000002</v>
      </c>
      <c r="N27">
        <v>18.601815999999999</v>
      </c>
      <c r="O27">
        <v>19.991520999999999</v>
      </c>
      <c r="P27">
        <v>18.656869</v>
      </c>
      <c r="Q27">
        <v>18.579498000000001</v>
      </c>
      <c r="R27">
        <v>9.8722639999999995</v>
      </c>
      <c r="S27">
        <v>8.8173379999999995</v>
      </c>
      <c r="T27">
        <v>9.4050619999999991</v>
      </c>
      <c r="U27">
        <v>8.9244679999999992</v>
      </c>
      <c r="V27">
        <v>14.31218</v>
      </c>
      <c r="W27">
        <v>14.457995</v>
      </c>
      <c r="X27">
        <v>14.346401</v>
      </c>
      <c r="Y27">
        <v>14.896927</v>
      </c>
      <c r="Z27">
        <v>10.177284999999999</v>
      </c>
      <c r="AA27">
        <v>10.049325</v>
      </c>
      <c r="AB27">
        <v>9.9198769999999996</v>
      </c>
      <c r="AC27">
        <v>10.239777999999999</v>
      </c>
      <c r="AD27">
        <v>16.017320999999999</v>
      </c>
      <c r="AE27">
        <v>15.216827</v>
      </c>
      <c r="AF27">
        <v>15.523336</v>
      </c>
      <c r="AG27">
        <v>15.855138999999999</v>
      </c>
      <c r="AH27">
        <v>13.795876</v>
      </c>
      <c r="AI27">
        <v>13.031091</v>
      </c>
      <c r="AJ27">
        <v>12.926938</v>
      </c>
      <c r="AK27">
        <v>13.172442999999999</v>
      </c>
      <c r="AL27">
        <v>22.753077000000001</v>
      </c>
      <c r="AM27">
        <v>21.757667000000001</v>
      </c>
      <c r="AN27">
        <v>21.811232</v>
      </c>
      <c r="AO27">
        <v>22.391515999999999</v>
      </c>
      <c r="AP27">
        <v>9.6609820000000006</v>
      </c>
      <c r="AQ27">
        <v>8.7474070000000008</v>
      </c>
      <c r="AR27">
        <v>8.8545359999999995</v>
      </c>
      <c r="AS27">
        <v>8.8485840000000007</v>
      </c>
      <c r="AT27">
        <v>8.7697249999999993</v>
      </c>
      <c r="AU27">
        <v>8.7235999999999994</v>
      </c>
      <c r="AV27">
        <v>8.5777850000000004</v>
      </c>
      <c r="AW27">
        <v>9.1937789999999993</v>
      </c>
    </row>
    <row r="28">
      <c r="A28">
        <v>27</v>
      </c>
      <c r="B28">
        <v>13.276596</v>
      </c>
      <c r="C28">
        <v>12.02229</v>
      </c>
      <c r="D28">
        <v>11.934504</v>
      </c>
      <c r="E28">
        <v>12.50586</v>
      </c>
      <c r="F28">
        <v>24.528151000000001</v>
      </c>
      <c r="G28">
        <v>22.997094000000001</v>
      </c>
      <c r="H28">
        <v>23.104223000000001</v>
      </c>
      <c r="I28">
        <v>24.380848</v>
      </c>
      <c r="J28">
        <v>9.3321539999999992</v>
      </c>
      <c r="K28">
        <v>8.878342</v>
      </c>
      <c r="L28">
        <v>9.2919809999999998</v>
      </c>
      <c r="M28">
        <v>9.1223589999999994</v>
      </c>
      <c r="N28">
        <v>22.610237999999999</v>
      </c>
      <c r="O28">
        <v>24.17998</v>
      </c>
      <c r="P28">
        <v>22.568577000000001</v>
      </c>
      <c r="Q28">
        <v>22.583456000000002</v>
      </c>
      <c r="R28">
        <v>10.110329999999999</v>
      </c>
      <c r="S28">
        <v>9.1268229999999999</v>
      </c>
      <c r="T28">
        <v>9.7175220000000007</v>
      </c>
      <c r="U28">
        <v>9.2175849999999997</v>
      </c>
      <c r="V28">
        <v>17.472494999999999</v>
      </c>
      <c r="W28">
        <v>17.732877999999999</v>
      </c>
      <c r="X28">
        <v>17.597479</v>
      </c>
      <c r="Y28">
        <v>18.168835000000001</v>
      </c>
      <c r="Z28">
        <v>11.177159</v>
      </c>
      <c r="AA28">
        <v>11.040272</v>
      </c>
      <c r="AB28">
        <v>11.050687</v>
      </c>
      <c r="AC28">
        <v>11.251554</v>
      </c>
      <c r="AD28">
        <v>19.634423999999999</v>
      </c>
      <c r="AE28">
        <v>18.625623000000001</v>
      </c>
      <c r="AF28">
        <v>19.012478999999999</v>
      </c>
      <c r="AG28">
        <v>19.387430999999999</v>
      </c>
      <c r="AH28">
        <v>16.788056999999998</v>
      </c>
      <c r="AI28">
        <v>15.905728</v>
      </c>
      <c r="AJ28">
        <v>15.749498000000001</v>
      </c>
      <c r="AK28">
        <v>16.054518999999999</v>
      </c>
      <c r="AL28">
        <v>27.151330999999999</v>
      </c>
      <c r="AM28">
        <v>25.797335</v>
      </c>
      <c r="AN28">
        <v>25.847923999999999</v>
      </c>
      <c r="AO28">
        <v>26.453503000000001</v>
      </c>
      <c r="AP28">
        <v>9.6892519999999998</v>
      </c>
      <c r="AQ28">
        <v>8.7667490000000008</v>
      </c>
      <c r="AR28">
        <v>8.8723910000000004</v>
      </c>
      <c r="AS28">
        <v>8.8723910000000004</v>
      </c>
      <c r="AT28">
        <v>8.7846039999999999</v>
      </c>
      <c r="AU28">
        <v>8.7414550000000002</v>
      </c>
      <c r="AV28">
        <v>8.5911760000000008</v>
      </c>
      <c r="AW28">
        <v>9.2101459999999999</v>
      </c>
    </row>
    <row r="29">
      <c r="A29">
        <v>28</v>
      </c>
      <c r="B29">
        <v>15.838772000000001</v>
      </c>
      <c r="C29">
        <v>14.392526999999999</v>
      </c>
      <c r="D29">
        <v>14.340450000000001</v>
      </c>
      <c r="E29">
        <v>14.953468000000001</v>
      </c>
      <c r="F29">
        <v>28.686851000000001</v>
      </c>
      <c r="G29">
        <v>26.740669</v>
      </c>
      <c r="H29">
        <v>26.843333999999999</v>
      </c>
      <c r="I29">
        <v>28.160132000000001</v>
      </c>
      <c r="J29">
        <v>10.425765999999999</v>
      </c>
      <c r="K29">
        <v>9.9377320000000005</v>
      </c>
      <c r="L29">
        <v>10.375177000000001</v>
      </c>
      <c r="M29">
        <v>10.125209</v>
      </c>
      <c r="N29">
        <v>26.780842</v>
      </c>
      <c r="O29">
        <v>28.361000000000001</v>
      </c>
      <c r="P29">
        <v>26.484749000000001</v>
      </c>
      <c r="Q29">
        <v>26.699007000000002</v>
      </c>
      <c r="R29">
        <v>10.555213999999999</v>
      </c>
      <c r="S29">
        <v>9.6937160000000002</v>
      </c>
      <c r="T29">
        <v>10.294829999999999</v>
      </c>
      <c r="U29">
        <v>9.7502560000000003</v>
      </c>
      <c r="V29">
        <v>21.260705999999999</v>
      </c>
      <c r="W29">
        <v>21.491332</v>
      </c>
      <c r="X29">
        <v>21.358908</v>
      </c>
      <c r="Y29">
        <v>22.159402</v>
      </c>
      <c r="Z29">
        <v>12.855518</v>
      </c>
      <c r="AA29">
        <v>12.712679</v>
      </c>
      <c r="AB29">
        <v>12.897180000000001</v>
      </c>
      <c r="AC29">
        <v>12.944793000000001</v>
      </c>
      <c r="AD29">
        <v>23.657724999999999</v>
      </c>
      <c r="AE29">
        <v>22.333487000000002</v>
      </c>
      <c r="AF29">
        <v>22.803666</v>
      </c>
      <c r="AG29">
        <v>23.217303999999999</v>
      </c>
      <c r="AH29">
        <v>20.525680000000001</v>
      </c>
      <c r="AI29">
        <v>19.442484</v>
      </c>
      <c r="AJ29">
        <v>19.256495000000001</v>
      </c>
      <c r="AK29">
        <v>19.638887</v>
      </c>
      <c r="AL29">
        <v>31.342766000000001</v>
      </c>
      <c r="AM29">
        <v>29.557276999999999</v>
      </c>
      <c r="AN29">
        <v>29.625720999999999</v>
      </c>
      <c r="AO29">
        <v>30.195588999999998</v>
      </c>
      <c r="AP29">
        <v>9.7234739999999995</v>
      </c>
      <c r="AQ29">
        <v>8.7920440000000006</v>
      </c>
      <c r="AR29">
        <v>8.8932210000000005</v>
      </c>
      <c r="AS29">
        <v>8.8991729999999993</v>
      </c>
      <c r="AT29">
        <v>8.7979950000000002</v>
      </c>
      <c r="AU29">
        <v>8.7518700000000003</v>
      </c>
      <c r="AV29">
        <v>8.6030800000000003</v>
      </c>
      <c r="AW29">
        <v>9.2220490000000002</v>
      </c>
    </row>
    <row r="30">
      <c r="A30">
        <v>29</v>
      </c>
      <c r="B30">
        <v>19.385943000000001</v>
      </c>
      <c r="C30">
        <v>17.631701</v>
      </c>
      <c r="D30">
        <v>17.578136000000001</v>
      </c>
      <c r="E30">
        <v>18.313161999999998</v>
      </c>
      <c r="F30">
        <v>32.501845000000003</v>
      </c>
      <c r="G30">
        <v>30.095898999999999</v>
      </c>
      <c r="H30">
        <v>30.201540999999999</v>
      </c>
      <c r="I30">
        <v>31.485605</v>
      </c>
      <c r="J30">
        <v>12.218693999999999</v>
      </c>
      <c r="K30">
        <v>11.671144</v>
      </c>
      <c r="L30">
        <v>12.157690000000001</v>
      </c>
      <c r="M30">
        <v>11.794641</v>
      </c>
      <c r="N30">
        <v>30.701478000000002</v>
      </c>
      <c r="O30">
        <v>32.162602999999997</v>
      </c>
      <c r="P30">
        <v>30.070605</v>
      </c>
      <c r="Q30">
        <v>30.522929000000001</v>
      </c>
      <c r="R30">
        <v>11.363147</v>
      </c>
      <c r="S30">
        <v>10.699541</v>
      </c>
      <c r="T30">
        <v>11.331901</v>
      </c>
      <c r="U30">
        <v>10.717396000000001</v>
      </c>
      <c r="V30">
        <v>25.282520000000002</v>
      </c>
      <c r="W30">
        <v>25.334596000000001</v>
      </c>
      <c r="X30">
        <v>25.239370000000001</v>
      </c>
      <c r="Y30">
        <v>26.449038999999999</v>
      </c>
      <c r="Z30">
        <v>15.432574000000001</v>
      </c>
      <c r="AA30">
        <v>15.268903999999999</v>
      </c>
      <c r="AB30">
        <v>15.637905</v>
      </c>
      <c r="AC30">
        <v>15.55607</v>
      </c>
      <c r="AD30">
        <v>27.689952999999999</v>
      </c>
      <c r="AE30">
        <v>25.974395999999999</v>
      </c>
      <c r="AF30">
        <v>26.547241</v>
      </c>
      <c r="AG30">
        <v>26.962367</v>
      </c>
      <c r="AH30">
        <v>24.650158999999999</v>
      </c>
      <c r="AI30">
        <v>23.258966000000001</v>
      </c>
      <c r="AJ30">
        <v>23.074465</v>
      </c>
      <c r="AK30">
        <v>23.566963000000001</v>
      </c>
      <c r="AL30">
        <v>35.040215000000003</v>
      </c>
      <c r="AM30">
        <v>32.808354000000001</v>
      </c>
      <c r="AN30">
        <v>32.878286000000003</v>
      </c>
      <c r="AO30">
        <v>33.434762999999997</v>
      </c>
      <c r="AP30">
        <v>9.7785259999999994</v>
      </c>
      <c r="AQ30">
        <v>8.8218019999999999</v>
      </c>
      <c r="AR30">
        <v>8.9244679999999992</v>
      </c>
      <c r="AS30">
        <v>8.9289310000000004</v>
      </c>
      <c r="AT30">
        <v>8.8113869999999999</v>
      </c>
      <c r="AU30">
        <v>8.7667490000000008</v>
      </c>
      <c r="AV30">
        <v>8.6164710000000007</v>
      </c>
      <c r="AW30">
        <v>9.2384160000000008</v>
      </c>
    </row>
    <row r="31">
      <c r="A31">
        <v>30</v>
      </c>
      <c r="B31">
        <v>23.60416</v>
      </c>
      <c r="C31">
        <v>21.461573999999999</v>
      </c>
      <c r="D31">
        <v>21.363371999999998</v>
      </c>
      <c r="E31">
        <v>22.251653000000001</v>
      </c>
      <c r="F31">
        <v>35.703822000000002</v>
      </c>
      <c r="G31">
        <v>32.878286000000003</v>
      </c>
      <c r="H31">
        <v>32.973511999999999</v>
      </c>
      <c r="I31">
        <v>34.201034999999997</v>
      </c>
      <c r="J31">
        <v>14.847826</v>
      </c>
      <c r="K31">
        <v>14.193147</v>
      </c>
      <c r="L31">
        <v>14.773431</v>
      </c>
      <c r="M31">
        <v>14.285397</v>
      </c>
      <c r="N31">
        <v>34.096882000000001</v>
      </c>
      <c r="O31">
        <v>35.380946000000002</v>
      </c>
      <c r="P31">
        <v>33.125278999999999</v>
      </c>
      <c r="Q31">
        <v>33.81418</v>
      </c>
      <c r="R31">
        <v>12.767732000000001</v>
      </c>
      <c r="S31">
        <v>12.394266999999999</v>
      </c>
      <c r="T31">
        <v>13.08168</v>
      </c>
      <c r="U31">
        <v>12.354094</v>
      </c>
      <c r="V31">
        <v>29.106441</v>
      </c>
      <c r="W31">
        <v>28.860935999999999</v>
      </c>
      <c r="X31">
        <v>28.823739</v>
      </c>
      <c r="Y31">
        <v>30.586908999999999</v>
      </c>
      <c r="Z31">
        <v>18.899398000000001</v>
      </c>
      <c r="AA31">
        <v>18.722337</v>
      </c>
      <c r="AB31">
        <v>19.189539</v>
      </c>
      <c r="AC31">
        <v>19.073483</v>
      </c>
      <c r="AD31">
        <v>31.320447000000001</v>
      </c>
      <c r="AE31">
        <v>29.206130999999999</v>
      </c>
      <c r="AF31">
        <v>29.851883000000001</v>
      </c>
      <c r="AG31">
        <v>30.296766999999999</v>
      </c>
      <c r="AH31">
        <v>28.685362999999999</v>
      </c>
      <c r="AI31">
        <v>26.950464</v>
      </c>
      <c r="AJ31">
        <v>26.782330000000002</v>
      </c>
      <c r="AK31">
        <v>27.381957</v>
      </c>
      <c r="AL31">
        <v>38.097864000000001</v>
      </c>
      <c r="AM31">
        <v>35.468732000000003</v>
      </c>
      <c r="AN31">
        <v>35.546104</v>
      </c>
      <c r="AO31">
        <v>36.044553000000001</v>
      </c>
      <c r="AP31">
        <v>9.8648249999999997</v>
      </c>
      <c r="AQ31">
        <v>8.8664389999999997</v>
      </c>
      <c r="AR31">
        <v>8.9676170000000006</v>
      </c>
      <c r="AS31">
        <v>8.9795200000000008</v>
      </c>
      <c r="AT31">
        <v>8.8218019999999999</v>
      </c>
      <c r="AU31">
        <v>8.7786530000000003</v>
      </c>
      <c r="AV31">
        <v>8.6253980000000006</v>
      </c>
      <c r="AW31">
        <v>9.2458550000000006</v>
      </c>
    </row>
    <row r="32">
      <c r="A32">
        <v>31</v>
      </c>
      <c r="B32">
        <v>28.053003</v>
      </c>
      <c r="C32">
        <v>25.435773999999999</v>
      </c>
      <c r="D32">
        <v>25.260200999999999</v>
      </c>
      <c r="E32">
        <v>26.346373</v>
      </c>
      <c r="F32">
        <v>38.254095</v>
      </c>
      <c r="G32">
        <v>35.035750999999998</v>
      </c>
      <c r="H32">
        <v>35.123538000000003</v>
      </c>
      <c r="I32">
        <v>36.297497</v>
      </c>
      <c r="J32">
        <v>18.211984000000001</v>
      </c>
      <c r="K32">
        <v>17.410001999999999</v>
      </c>
      <c r="L32">
        <v>18.125686000000002</v>
      </c>
      <c r="M32">
        <v>17.540938000000001</v>
      </c>
      <c r="N32">
        <v>36.865876999999998</v>
      </c>
      <c r="O32">
        <v>37.950561999999998</v>
      </c>
      <c r="P32">
        <v>35.586277000000003</v>
      </c>
      <c r="Q32">
        <v>36.486460999999998</v>
      </c>
      <c r="R32">
        <v>15.014472</v>
      </c>
      <c r="S32">
        <v>14.956443</v>
      </c>
      <c r="T32">
        <v>15.762888999999999</v>
      </c>
      <c r="U32">
        <v>14.861217</v>
      </c>
      <c r="V32">
        <v>32.446793</v>
      </c>
      <c r="W32">
        <v>31.878412000000001</v>
      </c>
      <c r="X32">
        <v>31.908169999999998</v>
      </c>
      <c r="Y32">
        <v>34.214427000000001</v>
      </c>
      <c r="Z32">
        <v>22.958407999999999</v>
      </c>
      <c r="AA32">
        <v>22.773907999999999</v>
      </c>
      <c r="AB32">
        <v>23.209865000000001</v>
      </c>
      <c r="AC32">
        <v>23.221768000000001</v>
      </c>
      <c r="AD32">
        <v>34.400415000000002</v>
      </c>
      <c r="AE32">
        <v>31.909658</v>
      </c>
      <c r="AF32">
        <v>32.619390000000003</v>
      </c>
      <c r="AG32">
        <v>33.071714</v>
      </c>
      <c r="AH32">
        <v>32.277171000000003</v>
      </c>
      <c r="AI32">
        <v>30.197077</v>
      </c>
      <c r="AJ32">
        <v>30.057213999999998</v>
      </c>
      <c r="AK32">
        <v>30.769921</v>
      </c>
      <c r="AL32">
        <v>40.497858999999998</v>
      </c>
      <c r="AM32">
        <v>37.53246</v>
      </c>
      <c r="AN32">
        <v>37.627685999999997</v>
      </c>
      <c r="AO32">
        <v>38.039836000000001</v>
      </c>
      <c r="AP32">
        <v>10.006176</v>
      </c>
      <c r="AQ32">
        <v>8.9438099999999991</v>
      </c>
      <c r="AR32">
        <v>9.0330849999999998</v>
      </c>
      <c r="AS32">
        <v>9.0687949999999997</v>
      </c>
      <c r="AT32">
        <v>8.8337050000000001</v>
      </c>
      <c r="AU32">
        <v>8.7950199999999992</v>
      </c>
      <c r="AV32">
        <v>8.6358139999999999</v>
      </c>
      <c r="AW32">
        <v>9.2637099999999997</v>
      </c>
    </row>
    <row r="33">
      <c r="A33">
        <v>32</v>
      </c>
      <c r="B33">
        <v>32.289074999999997</v>
      </c>
      <c r="C33">
        <v>29.210595000000001</v>
      </c>
      <c r="D33">
        <v>28.905574000000001</v>
      </c>
      <c r="E33">
        <v>30.195588999999998</v>
      </c>
      <c r="F33">
        <v>40.255330000000001</v>
      </c>
      <c r="G33">
        <v>36.705182999999998</v>
      </c>
      <c r="H33">
        <v>36.791482000000002</v>
      </c>
      <c r="I33">
        <v>37.896996999999999</v>
      </c>
      <c r="J33">
        <v>21.985316999999998</v>
      </c>
      <c r="K33">
        <v>21.004785999999999</v>
      </c>
      <c r="L33">
        <v>21.888603</v>
      </c>
      <c r="M33">
        <v>21.271121999999998</v>
      </c>
      <c r="N33">
        <v>39.094762000000003</v>
      </c>
      <c r="O33">
        <v>39.956260999999998</v>
      </c>
      <c r="P33">
        <v>37.502701999999999</v>
      </c>
      <c r="Q33">
        <v>38.618631999999998</v>
      </c>
      <c r="R33">
        <v>18.267036999999998</v>
      </c>
      <c r="S33">
        <v>18.408387999999999</v>
      </c>
      <c r="T33">
        <v>19.40231</v>
      </c>
      <c r="U33">
        <v>18.289356000000002</v>
      </c>
      <c r="V33">
        <v>35.239595000000001</v>
      </c>
      <c r="W33">
        <v>34.349826</v>
      </c>
      <c r="X33">
        <v>34.436124999999997</v>
      </c>
      <c r="Y33">
        <v>37.282491</v>
      </c>
      <c r="Z33">
        <v>27.179601000000002</v>
      </c>
      <c r="AA33">
        <v>26.998076999999999</v>
      </c>
      <c r="AB33">
        <v>27.276315</v>
      </c>
      <c r="AC33">
        <v>27.536698999999999</v>
      </c>
      <c r="AD33">
        <v>36.913490000000003</v>
      </c>
      <c r="AE33">
        <v>34.09093</v>
      </c>
      <c r="AF33">
        <v>34.863154000000002</v>
      </c>
      <c r="AG33">
        <v>35.311014</v>
      </c>
      <c r="AH33">
        <v>35.316966000000001</v>
      </c>
      <c r="AI33">
        <v>32.931851000000002</v>
      </c>
      <c r="AJ33">
        <v>32.821745</v>
      </c>
      <c r="AK33">
        <v>33.620752000000003</v>
      </c>
      <c r="AL33">
        <v>42.366669999999999</v>
      </c>
      <c r="AM33">
        <v>39.100714000000004</v>
      </c>
      <c r="AN33">
        <v>39.187013</v>
      </c>
      <c r="AO33">
        <v>39.512864</v>
      </c>
      <c r="AP33">
        <v>10.251681</v>
      </c>
      <c r="AQ33">
        <v>9.0762339999999995</v>
      </c>
      <c r="AR33">
        <v>9.1536050000000007</v>
      </c>
      <c r="AS33">
        <v>9.2220490000000002</v>
      </c>
      <c r="AT33">
        <v>8.8470960000000005</v>
      </c>
      <c r="AU33">
        <v>8.8203139999999998</v>
      </c>
      <c r="AV33">
        <v>8.6536679999999997</v>
      </c>
      <c r="AW33">
        <v>9.2815650000000005</v>
      </c>
    </row>
    <row r="34">
      <c r="A34">
        <v>33</v>
      </c>
      <c r="B34">
        <v>36.029673000000003</v>
      </c>
      <c r="C34">
        <v>32.516724000000004</v>
      </c>
      <c r="D34">
        <v>32.101598000000003</v>
      </c>
      <c r="E34">
        <v>33.60736</v>
      </c>
      <c r="F34">
        <v>41.761091999999998</v>
      </c>
      <c r="G34">
        <v>37.944609999999997</v>
      </c>
      <c r="H34">
        <v>38.001151</v>
      </c>
      <c r="I34">
        <v>39.042686000000003</v>
      </c>
      <c r="J34">
        <v>25.760138000000001</v>
      </c>
      <c r="K34">
        <v>24.578738999999999</v>
      </c>
      <c r="L34">
        <v>25.676815000000001</v>
      </c>
      <c r="M34">
        <v>25.066773000000001</v>
      </c>
      <c r="N34">
        <v>40.746338999999999</v>
      </c>
      <c r="O34">
        <v>41.362333</v>
      </c>
      <c r="P34">
        <v>38.871575999999997</v>
      </c>
      <c r="Q34">
        <v>40.194325999999997</v>
      </c>
      <c r="R34">
        <v>22.390028000000001</v>
      </c>
      <c r="S34">
        <v>22.448056000000001</v>
      </c>
      <c r="T34">
        <v>23.721705</v>
      </c>
      <c r="U34">
        <v>22.352830000000001</v>
      </c>
      <c r="V34">
        <v>37.489310000000003</v>
      </c>
      <c r="W34">
        <v>36.235005000000001</v>
      </c>
      <c r="X34">
        <v>36.403137999999998</v>
      </c>
      <c r="Y34">
        <v>39.742001999999999</v>
      </c>
      <c r="Z34">
        <v>31.171655999999999</v>
      </c>
      <c r="AA34">
        <v>30.990131999999999</v>
      </c>
      <c r="AB34">
        <v>31.057088</v>
      </c>
      <c r="AC34">
        <v>31.607613000000001</v>
      </c>
      <c r="AD34">
        <v>38.856696999999997</v>
      </c>
      <c r="AE34">
        <v>35.729115999999998</v>
      </c>
      <c r="AF34">
        <v>36.560856000000001</v>
      </c>
      <c r="AG34">
        <v>36.968542999999997</v>
      </c>
      <c r="AH34">
        <v>37.783915999999998</v>
      </c>
      <c r="AI34">
        <v>35.123538000000003</v>
      </c>
      <c r="AJ34">
        <v>35.038727000000002</v>
      </c>
      <c r="AK34">
        <v>35.950814000000001</v>
      </c>
      <c r="AL34">
        <v>43.707275000000003</v>
      </c>
      <c r="AM34">
        <v>40.146712999999998</v>
      </c>
      <c r="AN34">
        <v>40.237475000000003</v>
      </c>
      <c r="AO34">
        <v>40.475540000000002</v>
      </c>
      <c r="AP34">
        <v>10.648952</v>
      </c>
      <c r="AQ34">
        <v>9.2949560000000009</v>
      </c>
      <c r="AR34">
        <v>9.3514970000000002</v>
      </c>
      <c r="AS34">
        <v>9.4779689999999999</v>
      </c>
      <c r="AT34">
        <v>8.8634629999999994</v>
      </c>
      <c r="AU34">
        <v>8.8575119999999998</v>
      </c>
      <c r="AV34">
        <v>8.6625960000000006</v>
      </c>
      <c r="AW34">
        <v>9.303884</v>
      </c>
    </row>
    <row r="35">
      <c r="A35">
        <v>34</v>
      </c>
      <c r="B35">
        <v>39.194451999999998</v>
      </c>
      <c r="C35">
        <v>35.275303999999998</v>
      </c>
      <c r="D35">
        <v>34.772392000000004</v>
      </c>
      <c r="E35">
        <v>36.435872000000003</v>
      </c>
      <c r="F35">
        <v>42.841313</v>
      </c>
      <c r="G35">
        <v>38.785277999999998</v>
      </c>
      <c r="H35">
        <v>38.843305999999998</v>
      </c>
      <c r="I35">
        <v>39.807470000000002</v>
      </c>
      <c r="J35">
        <v>29.241841000000001</v>
      </c>
      <c r="K35">
        <v>27.895285000000001</v>
      </c>
      <c r="L35">
        <v>29.195716000000001</v>
      </c>
      <c r="M35">
        <v>28.625847</v>
      </c>
      <c r="N35">
        <v>41.863757999999997</v>
      </c>
      <c r="O35">
        <v>42.250613999999999</v>
      </c>
      <c r="P35">
        <v>39.746465999999998</v>
      </c>
      <c r="Q35">
        <v>41.252228000000002</v>
      </c>
      <c r="R35">
        <v>27.004028000000002</v>
      </c>
      <c r="S35">
        <v>26.721326000000001</v>
      </c>
      <c r="T35">
        <v>28.29702</v>
      </c>
      <c r="U35">
        <v>26.660322000000001</v>
      </c>
      <c r="V35">
        <v>39.164693999999997</v>
      </c>
      <c r="W35">
        <v>37.571145000000001</v>
      </c>
      <c r="X35">
        <v>37.789867999999998</v>
      </c>
      <c r="Y35">
        <v>41.591470999999999</v>
      </c>
      <c r="Z35">
        <v>34.681629999999998</v>
      </c>
      <c r="AA35">
        <v>34.516472</v>
      </c>
      <c r="AB35">
        <v>34.247160999999998</v>
      </c>
      <c r="AC35">
        <v>35.203885</v>
      </c>
      <c r="AD35">
        <v>40.247889999999998</v>
      </c>
      <c r="AE35">
        <v>36.850997999999997</v>
      </c>
      <c r="AF35">
        <v>37.721423999999999</v>
      </c>
      <c r="AG35">
        <v>38.103816000000002</v>
      </c>
      <c r="AH35">
        <v>39.697364999999998</v>
      </c>
      <c r="AI35">
        <v>36.791482000000002</v>
      </c>
      <c r="AJ35">
        <v>36.733454000000002</v>
      </c>
      <c r="AK35">
        <v>37.712496999999999</v>
      </c>
      <c r="AL35">
        <v>44.591092000000003</v>
      </c>
      <c r="AM35">
        <v>40.822223000000001</v>
      </c>
      <c r="AN35">
        <v>40.938279000000001</v>
      </c>
      <c r="AO35">
        <v>41.081117999999996</v>
      </c>
      <c r="AP35">
        <v>11.300655000000001</v>
      </c>
      <c r="AQ35">
        <v>9.6609820000000006</v>
      </c>
      <c r="AR35">
        <v>9.6847879999999993</v>
      </c>
      <c r="AS35">
        <v>9.9124379999999999</v>
      </c>
      <c r="AT35">
        <v>8.878342</v>
      </c>
      <c r="AU35">
        <v>8.9229800000000008</v>
      </c>
      <c r="AV35">
        <v>8.6804509999999997</v>
      </c>
      <c r="AW35">
        <v>9.339594</v>
      </c>
    </row>
    <row r="36">
      <c r="A36">
        <v>35</v>
      </c>
      <c r="B36">
        <v>41.637596000000002</v>
      </c>
      <c r="C36">
        <v>37.379204999999999</v>
      </c>
      <c r="D36">
        <v>36.789994</v>
      </c>
      <c r="E36">
        <v>38.602265000000003</v>
      </c>
      <c r="F36">
        <v>43.568899000000002</v>
      </c>
      <c r="G36">
        <v>39.325387999999997</v>
      </c>
      <c r="H36">
        <v>39.395319999999998</v>
      </c>
      <c r="I36">
        <v>40.299967000000002</v>
      </c>
      <c r="J36">
        <v>32.265267999999999</v>
      </c>
      <c r="K36">
        <v>30.717845000000001</v>
      </c>
      <c r="L36">
        <v>32.250388999999998</v>
      </c>
      <c r="M36">
        <v>31.743013000000001</v>
      </c>
      <c r="N36">
        <v>42.561585999999998</v>
      </c>
      <c r="O36">
        <v>42.801138999999999</v>
      </c>
      <c r="P36">
        <v>40.2836</v>
      </c>
      <c r="Q36">
        <v>41.921785999999997</v>
      </c>
      <c r="R36">
        <v>31.790626</v>
      </c>
      <c r="S36">
        <v>30.826461999999999</v>
      </c>
      <c r="T36">
        <v>32.717592000000003</v>
      </c>
      <c r="U36">
        <v>30.883002000000001</v>
      </c>
      <c r="V36">
        <v>40.305919000000003</v>
      </c>
      <c r="W36">
        <v>38.392470000000003</v>
      </c>
      <c r="X36">
        <v>38.654342</v>
      </c>
      <c r="Y36">
        <v>42.91422</v>
      </c>
      <c r="Z36">
        <v>37.542875000000002</v>
      </c>
      <c r="AA36">
        <v>37.386645000000001</v>
      </c>
      <c r="AB36">
        <v>36.696255999999998</v>
      </c>
      <c r="AC36">
        <v>38.139525999999996</v>
      </c>
      <c r="AD36">
        <v>41.140635000000003</v>
      </c>
      <c r="AE36">
        <v>37.563706000000003</v>
      </c>
      <c r="AF36">
        <v>38.456449999999997</v>
      </c>
      <c r="AG36">
        <v>38.797181000000002</v>
      </c>
      <c r="AH36">
        <v>41.040945000000001</v>
      </c>
      <c r="AI36">
        <v>37.892533</v>
      </c>
      <c r="AJ36">
        <v>37.865751000000003</v>
      </c>
      <c r="AK36">
        <v>38.905797999999997</v>
      </c>
      <c r="AL36">
        <v>45.155008000000002</v>
      </c>
      <c r="AM36">
        <v>41.222470000000001</v>
      </c>
      <c r="AN36">
        <v>41.353406</v>
      </c>
      <c r="AO36">
        <v>41.430776999999999</v>
      </c>
      <c r="AP36">
        <v>12.312431999999999</v>
      </c>
      <c r="AQ36">
        <v>10.254657</v>
      </c>
      <c r="AR36">
        <v>10.236802000000001</v>
      </c>
      <c r="AS36">
        <v>10.629609</v>
      </c>
      <c r="AT36">
        <v>8.9021489999999996</v>
      </c>
      <c r="AU36">
        <v>9.0301089999999995</v>
      </c>
      <c r="AV36">
        <v>8.6997940000000007</v>
      </c>
      <c r="AW36">
        <v>9.3827429999999996</v>
      </c>
    </row>
    <row r="37">
      <c r="A37">
        <v>36</v>
      </c>
      <c r="B37">
        <v>43.259414999999997</v>
      </c>
      <c r="C37">
        <v>38.742128000000001</v>
      </c>
      <c r="D37">
        <v>38.102328</v>
      </c>
      <c r="E37">
        <v>39.950308999999997</v>
      </c>
      <c r="F37">
        <v>43.978073999999999</v>
      </c>
      <c r="G37">
        <v>39.636361000000001</v>
      </c>
      <c r="H37">
        <v>39.706291999999998</v>
      </c>
      <c r="I37">
        <v>40.560350999999997</v>
      </c>
      <c r="J37">
        <v>34.60277</v>
      </c>
      <c r="K37">
        <v>32.811329999999998</v>
      </c>
      <c r="L37">
        <v>34.528374999999997</v>
      </c>
      <c r="M37">
        <v>34.065635999999998</v>
      </c>
      <c r="N37">
        <v>42.960344999999997</v>
      </c>
      <c r="O37">
        <v>43.129967000000001</v>
      </c>
      <c r="P37">
        <v>40.570765999999999</v>
      </c>
      <c r="Q37">
        <v>42.278883999999998</v>
      </c>
      <c r="R37">
        <v>36.147218000000002</v>
      </c>
      <c r="S37">
        <v>34.102834000000001</v>
      </c>
      <c r="T37">
        <v>36.309399999999997</v>
      </c>
      <c r="U37">
        <v>34.421245999999996</v>
      </c>
      <c r="V37">
        <v>40.985892</v>
      </c>
      <c r="W37">
        <v>38.853721</v>
      </c>
      <c r="X37">
        <v>39.146839</v>
      </c>
      <c r="Y37">
        <v>43.684956</v>
      </c>
      <c r="Z37">
        <v>39.587260000000001</v>
      </c>
      <c r="AA37">
        <v>39.356634</v>
      </c>
      <c r="AB37">
        <v>38.337418</v>
      </c>
      <c r="AC37">
        <v>40.158616000000002</v>
      </c>
      <c r="AD37">
        <v>41.667354000000003</v>
      </c>
      <c r="AE37">
        <v>37.95205</v>
      </c>
      <c r="AF37">
        <v>38.858184999999999</v>
      </c>
      <c r="AG37">
        <v>39.192964000000003</v>
      </c>
      <c r="AH37">
        <v>41.866734000000001</v>
      </c>
      <c r="AI37">
        <v>38.524894000000003</v>
      </c>
      <c r="AJ37">
        <v>38.532333000000001</v>
      </c>
      <c r="AK37">
        <v>39.630409</v>
      </c>
      <c r="AL37">
        <v>45.479371999999998</v>
      </c>
      <c r="AM37">
        <v>41.482852999999999</v>
      </c>
      <c r="AN37">
        <v>41.598909999999997</v>
      </c>
      <c r="AO37">
        <v>41.648010999999997</v>
      </c>
      <c r="AP37">
        <v>13.813731000000001</v>
      </c>
      <c r="AQ37">
        <v>11.187574</v>
      </c>
      <c r="AR37">
        <v>11.120619</v>
      </c>
      <c r="AS37">
        <v>11.754467</v>
      </c>
      <c r="AT37">
        <v>8.9200040000000005</v>
      </c>
      <c r="AU37">
        <v>9.2413919999999994</v>
      </c>
      <c r="AV37">
        <v>8.7191360000000007</v>
      </c>
      <c r="AW37">
        <v>9.4616019999999992</v>
      </c>
    </row>
    <row r="38">
      <c r="A38">
        <v>37</v>
      </c>
      <c r="B38">
        <v>44.167037999999998</v>
      </c>
      <c r="C38">
        <v>39.512864</v>
      </c>
      <c r="D38">
        <v>38.856696999999997</v>
      </c>
      <c r="E38">
        <v>40.697237999999999</v>
      </c>
      <c r="F38">
        <v>44.198284000000001</v>
      </c>
      <c r="G38">
        <v>39.825324999999999</v>
      </c>
      <c r="H38">
        <v>39.883353</v>
      </c>
      <c r="I38">
        <v>40.677895999999997</v>
      </c>
      <c r="J38">
        <v>36.092165999999999</v>
      </c>
      <c r="K38">
        <v>34.049269000000002</v>
      </c>
      <c r="L38">
        <v>35.907665000000001</v>
      </c>
      <c r="M38">
        <v>35.514857999999997</v>
      </c>
      <c r="N38">
        <v>43.186506999999999</v>
      </c>
      <c r="O38">
        <v>43.296612000000003</v>
      </c>
      <c r="P38">
        <v>40.758243</v>
      </c>
      <c r="Q38">
        <v>42.528852000000001</v>
      </c>
      <c r="R38">
        <v>39.383415999999997</v>
      </c>
      <c r="S38">
        <v>36.202271000000003</v>
      </c>
      <c r="T38">
        <v>38.614167999999999</v>
      </c>
      <c r="U38">
        <v>36.693280000000001</v>
      </c>
      <c r="V38">
        <v>41.341501999999998</v>
      </c>
      <c r="W38">
        <v>39.087322999999998</v>
      </c>
      <c r="X38">
        <v>39.410198999999999</v>
      </c>
      <c r="Y38">
        <v>44.106034000000001</v>
      </c>
      <c r="Z38">
        <v>40.726996999999997</v>
      </c>
      <c r="AA38">
        <v>40.468100999999997</v>
      </c>
      <c r="AB38">
        <v>39.270335000000003</v>
      </c>
      <c r="AC38">
        <v>41.261155000000002</v>
      </c>
      <c r="AD38">
        <v>41.94708</v>
      </c>
      <c r="AE38">
        <v>38.181187000000001</v>
      </c>
      <c r="AF38">
        <v>39.093274000000001</v>
      </c>
      <c r="AG38">
        <v>39.407223000000002</v>
      </c>
      <c r="AH38">
        <v>42.308641999999999</v>
      </c>
      <c r="AI38">
        <v>38.879016</v>
      </c>
      <c r="AJ38">
        <v>38.862648999999998</v>
      </c>
      <c r="AK38">
        <v>40.008336999999997</v>
      </c>
      <c r="AL38">
        <v>45.657921000000002</v>
      </c>
      <c r="AM38">
        <v>41.619740999999998</v>
      </c>
      <c r="AN38">
        <v>41.747700999999999</v>
      </c>
      <c r="AO38">
        <v>41.798290000000001</v>
      </c>
      <c r="AP38">
        <v>15.880433999999999</v>
      </c>
      <c r="AQ38">
        <v>12.549010000000001</v>
      </c>
      <c r="AR38">
        <v>12.441879999999999</v>
      </c>
      <c r="AS38">
        <v>13.397117</v>
      </c>
      <c r="AT38">
        <v>8.9423220000000008</v>
      </c>
      <c r="AU38">
        <v>9.6074169999999999</v>
      </c>
      <c r="AV38">
        <v>8.7340149999999994</v>
      </c>
      <c r="AW38">
        <v>9.608905</v>
      </c>
    </row>
    <row r="39">
      <c r="A39">
        <v>38</v>
      </c>
      <c r="B39">
        <v>44.640192999999996</v>
      </c>
      <c r="C39">
        <v>39.880377000000003</v>
      </c>
      <c r="D39">
        <v>39.273311</v>
      </c>
      <c r="E39">
        <v>41.078142999999997</v>
      </c>
      <c r="F39">
        <v>44.314340999999999</v>
      </c>
      <c r="G39">
        <v>39.923527</v>
      </c>
      <c r="H39">
        <v>39.984530999999997</v>
      </c>
      <c r="I39">
        <v>40.750802999999998</v>
      </c>
      <c r="J39">
        <v>36.914977999999998</v>
      </c>
      <c r="K39">
        <v>34.678654000000002</v>
      </c>
      <c r="L39">
        <v>36.670960999999998</v>
      </c>
      <c r="M39">
        <v>36.300472999999997</v>
      </c>
      <c r="N39">
        <v>43.302563999999997</v>
      </c>
      <c r="O39">
        <v>43.381422999999998</v>
      </c>
      <c r="P39">
        <v>40.835614</v>
      </c>
      <c r="Q39">
        <v>42.658299999999997</v>
      </c>
      <c r="R39">
        <v>41.371259999999999</v>
      </c>
      <c r="S39">
        <v>37.325640999999997</v>
      </c>
      <c r="T39">
        <v>39.862521999999998</v>
      </c>
      <c r="U39">
        <v>37.864263000000001</v>
      </c>
      <c r="V39">
        <v>41.527490999999998</v>
      </c>
      <c r="W39">
        <v>39.219746999999998</v>
      </c>
      <c r="X39">
        <v>39.569405000000003</v>
      </c>
      <c r="Y39">
        <v>44.323267999999999</v>
      </c>
      <c r="Z39">
        <v>41.296864999999997</v>
      </c>
      <c r="AA39">
        <v>41.064751999999999</v>
      </c>
      <c r="AB39">
        <v>39.756881</v>
      </c>
      <c r="AC39">
        <v>41.823583999999997</v>
      </c>
      <c r="AD39">
        <v>42.115214000000002</v>
      </c>
      <c r="AE39">
        <v>38.313611000000002</v>
      </c>
      <c r="AF39">
        <v>39.203380000000003</v>
      </c>
      <c r="AG39">
        <v>39.527743000000001</v>
      </c>
      <c r="AH39">
        <v>42.534804000000001</v>
      </c>
      <c r="AI39">
        <v>39.057564999999997</v>
      </c>
      <c r="AJ39">
        <v>39.036734000000003</v>
      </c>
      <c r="AK39">
        <v>40.235987000000002</v>
      </c>
      <c r="AL39">
        <v>45.772489999999998</v>
      </c>
      <c r="AM39">
        <v>41.701576000000003</v>
      </c>
      <c r="AN39">
        <v>41.848878999999997</v>
      </c>
      <c r="AO39">
        <v>41.868220999999998</v>
      </c>
      <c r="AP39">
        <v>18.408387999999999</v>
      </c>
      <c r="AQ39">
        <v>14.341938000000001</v>
      </c>
      <c r="AR39">
        <v>14.203562</v>
      </c>
      <c r="AS39">
        <v>15.498042</v>
      </c>
      <c r="AT39">
        <v>8.9929109999999994</v>
      </c>
      <c r="AU39">
        <v>10.154966999999999</v>
      </c>
      <c r="AV39">
        <v>8.7771650000000001</v>
      </c>
      <c r="AW39">
        <v>9.8826800000000006</v>
      </c>
    </row>
    <row r="40">
      <c r="A40">
        <v>39</v>
      </c>
      <c r="B40">
        <v>44.869329999999998</v>
      </c>
      <c r="C40">
        <v>40.075293000000002</v>
      </c>
      <c r="D40">
        <v>39.508400999999999</v>
      </c>
      <c r="E40">
        <v>41.276034000000003</v>
      </c>
      <c r="F40">
        <v>44.366418000000003</v>
      </c>
      <c r="G40">
        <v>39.975603</v>
      </c>
      <c r="H40">
        <v>40.038096000000003</v>
      </c>
      <c r="I40">
        <v>40.802880000000002</v>
      </c>
      <c r="J40">
        <v>37.340519999999998</v>
      </c>
      <c r="K40">
        <v>34.980699000000001</v>
      </c>
      <c r="L40">
        <v>37.086087999999997</v>
      </c>
      <c r="M40">
        <v>36.731966</v>
      </c>
      <c r="N40">
        <v>43.402253999999999</v>
      </c>
      <c r="O40">
        <v>43.458793999999997</v>
      </c>
      <c r="P40">
        <v>40.904057999999999</v>
      </c>
      <c r="Q40">
        <v>42.757989999999999</v>
      </c>
      <c r="R40">
        <v>42.551170999999997</v>
      </c>
      <c r="S40">
        <v>37.877654</v>
      </c>
      <c r="T40">
        <v>40.526128999999997</v>
      </c>
      <c r="U40">
        <v>38.411813000000002</v>
      </c>
      <c r="V40">
        <v>41.645035</v>
      </c>
      <c r="W40">
        <v>39.295630000000003</v>
      </c>
      <c r="X40">
        <v>39.672069999999998</v>
      </c>
      <c r="Y40">
        <v>44.451228</v>
      </c>
      <c r="Z40">
        <v>41.584031000000003</v>
      </c>
      <c r="AA40">
        <v>41.365309000000003</v>
      </c>
      <c r="AB40">
        <v>40.009824999999999</v>
      </c>
      <c r="AC40">
        <v>42.034866999999998</v>
      </c>
      <c r="AD40">
        <v>42.205976</v>
      </c>
      <c r="AE40">
        <v>38.380566999999999</v>
      </c>
      <c r="AF40">
        <v>39.300094000000001</v>
      </c>
      <c r="AG40">
        <v>39.625945000000002</v>
      </c>
      <c r="AH40">
        <v>42.691034000000002</v>
      </c>
      <c r="AI40">
        <v>39.163206000000002</v>
      </c>
      <c r="AJ40">
        <v>39.154279000000002</v>
      </c>
      <c r="AK40">
        <v>40.362459000000001</v>
      </c>
      <c r="AL40">
        <v>45.854325000000003</v>
      </c>
      <c r="AM40">
        <v>41.750677000000003</v>
      </c>
      <c r="AN40">
        <v>41.918810000000001</v>
      </c>
      <c r="AO40">
        <v>41.924762000000001</v>
      </c>
      <c r="AP40">
        <v>21.183335</v>
      </c>
      <c r="AQ40">
        <v>16.420544</v>
      </c>
      <c r="AR40">
        <v>16.253899000000001</v>
      </c>
      <c r="AS40">
        <v>17.871254</v>
      </c>
      <c r="AT40">
        <v>9.0702820000000006</v>
      </c>
      <c r="AU40">
        <v>10.790303</v>
      </c>
      <c r="AV40">
        <v>8.8500720000000008</v>
      </c>
      <c r="AW40">
        <v>10.250192999999999</v>
      </c>
    </row>
    <row r="41">
      <c r="A41">
        <v>40</v>
      </c>
      <c r="B41">
        <v>45.046391</v>
      </c>
      <c r="C41">
        <v>40.221108000000001</v>
      </c>
      <c r="D41">
        <v>39.679510000000001</v>
      </c>
      <c r="E41">
        <v>41.427801000000002</v>
      </c>
      <c r="F41">
        <v>44.445276999999997</v>
      </c>
      <c r="G41">
        <v>40.057437999999998</v>
      </c>
      <c r="H41">
        <v>40.100588000000002</v>
      </c>
      <c r="I41">
        <v>40.856444000000003</v>
      </c>
      <c r="J41">
        <v>37.602390999999997</v>
      </c>
      <c r="K41">
        <v>35.141393000000001</v>
      </c>
      <c r="L41">
        <v>37.339032000000003</v>
      </c>
      <c r="M41">
        <v>36.971519000000001</v>
      </c>
      <c r="N41">
        <v>43.487063999999997</v>
      </c>
      <c r="O41">
        <v>43.546581000000003</v>
      </c>
      <c r="P41">
        <v>40.996307999999999</v>
      </c>
      <c r="Q41">
        <v>42.845776000000001</v>
      </c>
      <c r="R41">
        <v>43.275782</v>
      </c>
      <c r="S41">
        <v>38.196066000000002</v>
      </c>
      <c r="T41">
        <v>40.947206999999999</v>
      </c>
      <c r="U41">
        <v>38.728737000000002</v>
      </c>
      <c r="V41">
        <v>41.770020000000002</v>
      </c>
      <c r="W41">
        <v>39.405735</v>
      </c>
      <c r="X41">
        <v>39.776223999999999</v>
      </c>
      <c r="Y41">
        <v>44.582163999999999</v>
      </c>
      <c r="Z41">
        <v>41.783411000000001</v>
      </c>
      <c r="AA41">
        <v>41.588495000000002</v>
      </c>
      <c r="AB41">
        <v>40.201765000000002</v>
      </c>
      <c r="AC41">
        <v>42.247638000000002</v>
      </c>
      <c r="AD41">
        <v>42.325009000000001</v>
      </c>
      <c r="AE41">
        <v>38.492159999999998</v>
      </c>
      <c r="AF41">
        <v>39.407223000000002</v>
      </c>
      <c r="AG41">
        <v>39.739026000000003</v>
      </c>
      <c r="AH41">
        <v>42.824945999999997</v>
      </c>
      <c r="AI41">
        <v>39.271822999999998</v>
      </c>
      <c r="AJ41">
        <v>39.262895999999998</v>
      </c>
      <c r="AK41">
        <v>40.482979999999998</v>
      </c>
      <c r="AL41">
        <v>45.942110999999997</v>
      </c>
      <c r="AM41">
        <v>41.832512000000001</v>
      </c>
      <c r="AN41">
        <v>41.996181</v>
      </c>
      <c r="AO41">
        <v>42.025939999999999</v>
      </c>
      <c r="AP41">
        <v>23.953817999999998</v>
      </c>
      <c r="AQ41">
        <v>18.600328000000001</v>
      </c>
      <c r="AR41">
        <v>18.389044999999999</v>
      </c>
      <c r="AS41">
        <v>20.299517999999999</v>
      </c>
      <c r="AT41">
        <v>9.1774120000000003</v>
      </c>
      <c r="AU41">
        <v>11.403321</v>
      </c>
      <c r="AV41">
        <v>8.9586889999999997</v>
      </c>
      <c r="AW41">
        <v>10.671271000000001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0.18809575754780009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28.45011212339239</v>
      </c>
      <c r="D46">
        <v>0.72271881567803176</v>
      </c>
      <c r="E46">
        <v>0.99932765712760518</v>
      </c>
      <c r="F46" t="s">
        <v>60</v>
      </c>
    </row>
    <row r="47">
      <c r="A47" t="s">
        <v>77</v>
      </c>
      <c r="B47" t="s">
        <v>76</v>
      </c>
      <c r="C47">
        <v>28.513421844791527</v>
      </c>
      <c r="D47">
        <v>0.70830056400760744</v>
      </c>
      <c r="E47">
        <v>0.99990804901925068</v>
      </c>
      <c r="F47" t="s">
        <v>60</v>
      </c>
    </row>
    <row r="48">
      <c r="A48" t="s">
        <v>78</v>
      </c>
      <c r="B48" t="s">
        <v>76</v>
      </c>
      <c r="C48">
        <v>28.589309999708519</v>
      </c>
      <c r="D48">
        <v>0.84187594269839416</v>
      </c>
      <c r="E48">
        <v>0.999833870189616</v>
      </c>
      <c r="F48" t="s">
        <v>60</v>
      </c>
    </row>
    <row r="49">
      <c r="A49" t="s">
        <v>79</v>
      </c>
      <c r="B49" t="s">
        <v>76</v>
      </c>
      <c r="C49">
        <v>28.549038789248442</v>
      </c>
      <c r="D49">
        <v>0.70096761235597982</v>
      </c>
      <c r="E49">
        <v>0.99894124107364612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>
        <v>34.341162593809351</v>
      </c>
      <c r="D62">
        <v>0.38169086446534783</v>
      </c>
      <c r="E62">
        <v>0.99750427605890046</v>
      </c>
      <c r="F62" t="s">
        <v>60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>
        <v>34.309506695524377</v>
      </c>
      <c r="D66">
        <v>0.43943464057385162</v>
      </c>
      <c r="E66">
        <v>0.998131983993918</v>
      </c>
      <c r="F66" t="s">
        <v>60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22.209727039278786</v>
      </c>
      <c r="D74">
        <v>1.1790130159302792</v>
      </c>
      <c r="E74">
        <v>0.9977377243199933</v>
      </c>
      <c r="F74" t="s">
        <v>60</v>
      </c>
    </row>
    <row r="75">
      <c r="A75" t="s">
        <v>112</v>
      </c>
      <c r="B75" t="s">
        <v>111</v>
      </c>
      <c r="C75">
        <v>23.271265969120631</v>
      </c>
      <c r="D75">
        <v>1.0153856988316678</v>
      </c>
      <c r="E75">
        <v>0.99852850910207525</v>
      </c>
      <c r="F75" t="s">
        <v>60</v>
      </c>
    </row>
    <row r="76">
      <c r="A76" t="s">
        <v>113</v>
      </c>
      <c r="B76" t="s">
        <v>111</v>
      </c>
      <c r="C76">
        <v>23.975060725892778</v>
      </c>
      <c r="D76">
        <v>0.95451478036315662</v>
      </c>
      <c r="E76">
        <v>0.99864068741168366</v>
      </c>
      <c r="F76" t="s">
        <v>60</v>
      </c>
    </row>
    <row r="77">
      <c r="A77" t="s">
        <v>114</v>
      </c>
      <c r="B77" t="s">
        <v>111</v>
      </c>
      <c r="C77">
        <v>23.772840178203658</v>
      </c>
      <c r="D77">
        <v>0.91250275263368885</v>
      </c>
      <c r="E77">
        <v>0.99934502737551345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0.22526942000000183</v>
      </c>
      <c r="C2">
        <v>0.17171186000000382</v>
      </c>
      <c r="D2">
        <v>0.17160204999999884</v>
      </c>
      <c r="E2">
        <v>0.21701559999999986</v>
      </c>
      <c r="F2">
        <v>0.20685431999999793</v>
      </c>
      <c r="G2">
        <v>0.2934599399999982</v>
      </c>
      <c r="H2">
        <v>0.2802193599999967</v>
      </c>
      <c r="I2">
        <v>0.18453026000000072</v>
      </c>
      <c r="J2">
        <v>0.14801164</v>
      </c>
      <c r="K2">
        <v>0.14757430000000049</v>
      </c>
      <c r="L2">
        <v>0.1781681800000019</v>
      </c>
      <c r="M2">
        <v>0.18160714999999961</v>
      </c>
      <c r="N2">
        <v>0.093921857549853272</v>
      </c>
      <c r="O2">
        <v>0.094375971509974121</v>
      </c>
      <c r="P2">
        <v>0.060295649572653431</v>
      </c>
      <c r="Q2">
        <v>0.10737248717949655</v>
      </c>
      <c r="R2">
        <v>0.010466867243861699</v>
      </c>
      <c r="S2">
        <v>0.173071160000001</v>
      </c>
      <c r="T2">
        <v>0.23175742999999827</v>
      </c>
      <c r="U2">
        <v>0.22211147999999881</v>
      </c>
      <c r="V2">
        <v>0.12001366999999874</v>
      </c>
      <c r="W2">
        <v>0.13356712000000037</v>
      </c>
      <c r="X2">
        <v>0.12976838000000157</v>
      </c>
      <c r="Y2">
        <v>0.18426416999999873</v>
      </c>
      <c r="Z2">
        <v>0.22764586999999992</v>
      </c>
      <c r="AA2">
        <v>0.25403397000000183</v>
      </c>
      <c r="AB2">
        <v>1.7763568394002505E-15</v>
      </c>
      <c r="AC2">
        <v>0.31406420999999973</v>
      </c>
      <c r="AD2">
        <v>0.082184249589486669</v>
      </c>
      <c r="AE2">
        <v>0.16094070000000116</v>
      </c>
      <c r="AF2">
        <v>0.22206508000000191</v>
      </c>
      <c r="AG2">
        <v>0.17294637999999907</v>
      </c>
      <c r="AH2">
        <v>0.10483359540230808</v>
      </c>
      <c r="AI2">
        <v>0.19548920000000081</v>
      </c>
      <c r="AJ2">
        <v>0.19436348999999709</v>
      </c>
      <c r="AK2">
        <v>0.21764057999999942</v>
      </c>
      <c r="AL2">
        <v>0.22484745000000217</v>
      </c>
      <c r="AM2">
        <v>0.2143577999999966</v>
      </c>
      <c r="AN2">
        <v>0.20044464999999967</v>
      </c>
      <c r="AO2">
        <v>0.22215843000000035</v>
      </c>
      <c r="AP2">
        <v>0.05839874458874128</v>
      </c>
      <c r="AQ2">
        <v>0.079320077733864736</v>
      </c>
      <c r="AR2">
        <v>0.078953134387351298</v>
      </c>
      <c r="AS2">
        <v>0.088732664031626385</v>
      </c>
      <c r="AT2">
        <v>0.13881963999999947</v>
      </c>
      <c r="AU2">
        <v>0.16431669000000326</v>
      </c>
      <c r="AV2">
        <v>0.1730868399999963</v>
      </c>
      <c r="AW2">
        <v>0.20483700999999854</v>
      </c>
    </row>
    <row r="3">
      <c r="A3">
        <v>2</v>
      </c>
      <c r="B3">
        <v>0.1921797533333347</v>
      </c>
      <c r="C3">
        <v>0.14669936000000305</v>
      </c>
      <c r="D3">
        <v>0.14763154999999983</v>
      </c>
      <c r="E3">
        <v>0.19226359999999865</v>
      </c>
      <c r="F3">
        <v>0.16881431999999741</v>
      </c>
      <c r="G3">
        <v>0.24030810666666547</v>
      </c>
      <c r="H3">
        <v>0.22003285999999811</v>
      </c>
      <c r="I3">
        <v>0.15352509333333408</v>
      </c>
      <c r="J3">
        <v>0.12299913999999923</v>
      </c>
      <c r="K3">
        <v>0.12568813333333395</v>
      </c>
      <c r="L3">
        <v>0.14820518000000149</v>
      </c>
      <c r="M3">
        <v>0.15946064999999976</v>
      </c>
      <c r="N3">
        <v>0.05831220227920042</v>
      </c>
      <c r="O3">
        <v>0.058842323532765306</v>
      </c>
      <c r="P3">
        <v>0.037161482735047713</v>
      </c>
      <c r="Q3">
        <v>0.070263395897443459</v>
      </c>
      <c r="R3">
        <v>0.006750193217886391</v>
      </c>
      <c r="S3">
        <v>0.14388999333333352</v>
      </c>
      <c r="T3">
        <v>0.18980909666666435</v>
      </c>
      <c r="U3">
        <v>0.19006414666666593</v>
      </c>
      <c r="V3">
        <v>0.11011283666666571</v>
      </c>
      <c r="W3">
        <v>0.11767378666666772</v>
      </c>
      <c r="X3">
        <v>0.11621988000000094</v>
      </c>
      <c r="Y3">
        <v>0.15534366999999882</v>
      </c>
      <c r="Z3">
        <v>0.20028837000000088</v>
      </c>
      <c r="AA3">
        <v>0.22354997000000232</v>
      </c>
      <c r="AB3">
        <v>0</v>
      </c>
      <c r="AC3">
        <v>0.27628471000000054</v>
      </c>
      <c r="AD3">
        <v>0.052138557380036588</v>
      </c>
      <c r="AE3">
        <v>0.13827320000000043</v>
      </c>
      <c r="AF3">
        <v>0.17959591333333513</v>
      </c>
      <c r="AG3">
        <v>0.14480721333333335</v>
      </c>
      <c r="AH3">
        <v>0.065024879638761135</v>
      </c>
      <c r="AI3">
        <v>0.1683920333333333</v>
      </c>
      <c r="AJ3">
        <v>0.16153465666666378</v>
      </c>
      <c r="AK3">
        <v>0.17751641333333268</v>
      </c>
      <c r="AL3">
        <v>0.19227895000000217</v>
      </c>
      <c r="AM3">
        <v>0.18387363333333084</v>
      </c>
      <c r="AN3">
        <v>0.16474948333333295</v>
      </c>
      <c r="AO3">
        <v>0.18437909666666741</v>
      </c>
      <c r="AP3">
        <v>0.037295798701295624</v>
      </c>
      <c r="AQ3">
        <v>0.052756003952573849</v>
      </c>
      <c r="AR3">
        <v>0.046777736307170414</v>
      </c>
      <c r="AS3">
        <v>0.055968570487488378</v>
      </c>
      <c r="AT3">
        <v>0.12370797333333172</v>
      </c>
      <c r="AU3">
        <v>0.14425452333333588</v>
      </c>
      <c r="AV3">
        <v>0.14989817333333022</v>
      </c>
      <c r="AW3">
        <v>0.17930334333333242</v>
      </c>
    </row>
    <row r="4">
      <c r="A4">
        <v>3</v>
      </c>
      <c r="B4">
        <v>0.14007042000000069</v>
      </c>
      <c r="C4">
        <v>0.10813802666666916</v>
      </c>
      <c r="D4">
        <v>0.11115488333333445</v>
      </c>
      <c r="E4">
        <v>0.14328059999999887</v>
      </c>
      <c r="F4">
        <v>0.11305698666666508</v>
      </c>
      <c r="G4">
        <v>0.15380643999999855</v>
      </c>
      <c r="H4">
        <v>0.13926285999999877</v>
      </c>
      <c r="I4">
        <v>0.10141542666666759</v>
      </c>
      <c r="J4">
        <v>0.087564806666668105</v>
      </c>
      <c r="K4">
        <v>0.094943466666668641</v>
      </c>
      <c r="L4">
        <v>0.10755951333333513</v>
      </c>
      <c r="M4">
        <v>0.11829398333333252</v>
      </c>
      <c r="N4">
        <v>0.0088937136752118562</v>
      </c>
      <c r="O4">
        <v>0.0087181755555576501</v>
      </c>
      <c r="P4">
        <v>0.00073931589743914117</v>
      </c>
      <c r="Q4">
        <v>0.014134304615392779</v>
      </c>
      <c r="R4">
        <v>-0.0016563141414174254</v>
      </c>
      <c r="S4">
        <v>0.10116032666666719</v>
      </c>
      <c r="T4">
        <v>0.12936209666666443</v>
      </c>
      <c r="U4">
        <v>0.13430681333333183</v>
      </c>
      <c r="V4">
        <v>0.08822683666666542</v>
      </c>
      <c r="W4">
        <v>0.093703453333334963</v>
      </c>
      <c r="X4">
        <v>0.092249546666666404</v>
      </c>
      <c r="Y4">
        <v>0.10948733666666577</v>
      </c>
      <c r="Z4">
        <v>0.14140437000000006</v>
      </c>
      <c r="AA4">
        <v>0.15893430333333569</v>
      </c>
      <c r="AB4">
        <v>-0.0033871666666698275</v>
      </c>
      <c r="AC4">
        <v>0.19186737666666609</v>
      </c>
      <c r="AD4">
        <v>0.010107865170585484</v>
      </c>
      <c r="AE4">
        <v>0.10179653333333327</v>
      </c>
      <c r="AF4">
        <v>0.11914891333333522</v>
      </c>
      <c r="AG4">
        <v>0.10416187999999948</v>
      </c>
      <c r="AH4">
        <v>0.0080198305418814897</v>
      </c>
      <c r="AI4">
        <v>0.12201436666666687</v>
      </c>
      <c r="AJ4">
        <v>0.11150932333333152</v>
      </c>
      <c r="AK4">
        <v>0.12123807999999947</v>
      </c>
      <c r="AL4">
        <v>0.13600061666666896</v>
      </c>
      <c r="AM4">
        <v>0.13384863333333108</v>
      </c>
      <c r="AN4">
        <v>0.11368214999999893</v>
      </c>
      <c r="AO4">
        <v>0.12966409666666756</v>
      </c>
      <c r="AP4">
        <v>-0.0012639805194822884</v>
      </c>
      <c r="AQ4">
        <v>0.012122096837947183</v>
      </c>
      <c r="AR4">
        <v>-0.0025939951063431721</v>
      </c>
      <c r="AS4">
        <v>0.0075716436100154993</v>
      </c>
      <c r="AT4">
        <v>0.090357973333333064</v>
      </c>
      <c r="AU4">
        <v>0.10204585666667043</v>
      </c>
      <c r="AV4">
        <v>0.10299950666666469</v>
      </c>
      <c r="AW4">
        <v>0.12510934333333346</v>
      </c>
    </row>
    <row r="5">
      <c r="A5">
        <v>4</v>
      </c>
      <c r="B5">
        <v>0.10359375333333354</v>
      </c>
      <c r="C5">
        <v>0.08885736000000044</v>
      </c>
      <c r="D5">
        <v>0.088747550000000786</v>
      </c>
      <c r="E5">
        <v>0.10576159999999923</v>
      </c>
      <c r="F5">
        <v>0.098987320000000878</v>
      </c>
      <c r="G5">
        <v>0.10117577333333294</v>
      </c>
      <c r="H5">
        <v>0.092364193333333233</v>
      </c>
      <c r="I5">
        <v>0.089430426666666563</v>
      </c>
      <c r="J5">
        <v>0.083396139999999619</v>
      </c>
      <c r="K5">
        <v>0.081395133333334257</v>
      </c>
      <c r="L5">
        <v>0.084110180000001478</v>
      </c>
      <c r="M5">
        <v>0.092239316666665516</v>
      </c>
      <c r="N5">
        <v>-0.018117774928777308</v>
      </c>
      <c r="O5">
        <v>-0.015872305754985661</v>
      </c>
      <c r="P5">
        <v>-0.010670184273500638</v>
      </c>
      <c r="Q5">
        <v>-0.016982119999992662</v>
      </c>
      <c r="R5">
        <v>-0.00016182150072552304</v>
      </c>
      <c r="S5">
        <v>0.085006326666666965</v>
      </c>
      <c r="T5">
        <v>0.094969763333331514</v>
      </c>
      <c r="U5">
        <v>0.10043581333333229</v>
      </c>
      <c r="V5">
        <v>0.087184503333332941</v>
      </c>
      <c r="W5">
        <v>0.084844786666666394</v>
      </c>
      <c r="X5">
        <v>0.084954213333332973</v>
      </c>
      <c r="Y5">
        <v>0.09333367000000159</v>
      </c>
      <c r="Z5">
        <v>0.10649103666666626</v>
      </c>
      <c r="AA5">
        <v>0.11359897000000352</v>
      </c>
      <c r="AB5">
        <v>0.011984999999995694</v>
      </c>
      <c r="AC5">
        <v>0.12881471000000211</v>
      </c>
      <c r="AD5">
        <v>-0.01316382703886454</v>
      </c>
      <c r="AE5">
        <v>0.086684533333333036</v>
      </c>
      <c r="AF5">
        <v>0.087882913333334756</v>
      </c>
      <c r="AG5">
        <v>0.0864445466666659</v>
      </c>
      <c r="AH5">
        <v>-0.019282551888332833</v>
      </c>
      <c r="AI5">
        <v>0.093875366666665627</v>
      </c>
      <c r="AJ5">
        <v>0.087017989999999656</v>
      </c>
      <c r="AK5">
        <v>0.089451413333332397</v>
      </c>
      <c r="AL5">
        <v>0.10473495000000099</v>
      </c>
      <c r="AM5">
        <v>0.10258296666666666</v>
      </c>
      <c r="AN5">
        <v>0.089711816666666166</v>
      </c>
      <c r="AO5">
        <v>0.095271763333331094</v>
      </c>
      <c r="AP5">
        <v>-0.013768759740260705</v>
      </c>
      <c r="AQ5">
        <v>-0.013399810276675694</v>
      </c>
      <c r="AR5">
        <v>-0.027995059853191506</v>
      </c>
      <c r="AS5">
        <v>-0.021544949934121149</v>
      </c>
      <c r="AT5">
        <v>0.088794639999999703</v>
      </c>
      <c r="AU5">
        <v>0.094750523333337</v>
      </c>
      <c r="AV5">
        <v>0.094662173333331268</v>
      </c>
      <c r="AW5">
        <v>0.10322334333333316</v>
      </c>
    </row>
    <row r="6">
      <c r="A6">
        <v>5</v>
      </c>
      <c r="B6">
        <v>0.094214086666665864</v>
      </c>
      <c r="C6">
        <v>0.087815026666666185</v>
      </c>
      <c r="D6">
        <v>0.085621216666666555</v>
      </c>
      <c r="E6">
        <v>0.089607600000000787</v>
      </c>
      <c r="F6">
        <v>0.10940931999999925</v>
      </c>
      <c r="G6">
        <v>0.091275106666666161</v>
      </c>
      <c r="H6">
        <v>0.096532859999998166</v>
      </c>
      <c r="I6">
        <v>0.095683426666667515</v>
      </c>
      <c r="J6">
        <v>0.097986806666668258</v>
      </c>
      <c r="K6">
        <v>0.081395133333334257</v>
      </c>
      <c r="L6">
        <v>0.083067846666667222</v>
      </c>
      <c r="M6">
        <v>0.082338316666666245</v>
      </c>
      <c r="N6">
        <v>-0.021158930199431936</v>
      </c>
      <c r="O6">
        <v>-0.018577120398859392</v>
      </c>
      <c r="P6">
        <v>-0.012700017777774519</v>
      </c>
      <c r="Q6">
        <v>-0.025691211282044435</v>
      </c>
      <c r="R6">
        <v>-0.00075199552669857894</v>
      </c>
      <c r="S6">
        <v>0.086569326666666058</v>
      </c>
      <c r="T6">
        <v>0.092364429999998165</v>
      </c>
      <c r="U6">
        <v>0.088450813333333045</v>
      </c>
      <c r="V6">
        <v>0.088747836666668078</v>
      </c>
      <c r="W6">
        <v>0.086408119999999755</v>
      </c>
      <c r="X6">
        <v>0.085475546666666347</v>
      </c>
      <c r="Y6">
        <v>0.09281233666666644</v>
      </c>
      <c r="Z6">
        <v>0.089816036666666932</v>
      </c>
      <c r="AA6">
        <v>0.090670636666667193</v>
      </c>
      <c r="AB6">
        <v>0.02787816666666032</v>
      </c>
      <c r="AC6">
        <v>0.093380376666667431</v>
      </c>
      <c r="AD6">
        <v>-0.017154852581647617</v>
      </c>
      <c r="AE6">
        <v>0.084599866666666301</v>
      </c>
      <c r="AF6">
        <v>0.0868405800000005</v>
      </c>
      <c r="AG6">
        <v>0.088007879999999261</v>
      </c>
      <c r="AH6">
        <v>-0.022614934318546887</v>
      </c>
      <c r="AI6">
        <v>0.086580033333333972</v>
      </c>
      <c r="AJ6">
        <v>0.086496656666666283</v>
      </c>
      <c r="AK6">
        <v>0.088409079999999918</v>
      </c>
      <c r="AL6">
        <v>0.095355283333333318</v>
      </c>
      <c r="AM6">
        <v>0.09320329999999899</v>
      </c>
      <c r="AN6">
        <v>0.089711816666666166</v>
      </c>
      <c r="AO6">
        <v>0.0895397633333328</v>
      </c>
      <c r="AP6">
        <v>-0.014288538961041652</v>
      </c>
      <c r="AQ6">
        <v>-0.018599050724635191</v>
      </c>
      <c r="AR6">
        <v>-0.029426124600037795</v>
      </c>
      <c r="AS6">
        <v>-0.025127543478257408</v>
      </c>
      <c r="AT6">
        <v>0.088794640000001479</v>
      </c>
      <c r="AU6">
        <v>0.091623856666668502</v>
      </c>
      <c r="AV6">
        <v>0.091535506666664546</v>
      </c>
      <c r="AW6">
        <v>0.091238343333332139</v>
      </c>
    </row>
    <row r="7">
      <c r="A7">
        <v>6</v>
      </c>
      <c r="B7">
        <v>0.096298420000000107</v>
      </c>
      <c r="C7">
        <v>0.091984026666667162</v>
      </c>
      <c r="D7">
        <v>0.087184549999999916</v>
      </c>
      <c r="E7">
        <v>0.091691933333333253</v>
      </c>
      <c r="F7">
        <v>0.12295765333333186</v>
      </c>
      <c r="G7">
        <v>0.10378144000000056</v>
      </c>
      <c r="H7">
        <v>0.11008152666666327</v>
      </c>
      <c r="I7">
        <v>0.10714776000000192</v>
      </c>
      <c r="J7">
        <v>0.11518280666666847</v>
      </c>
      <c r="K7">
        <v>0.0834794666666685</v>
      </c>
      <c r="L7">
        <v>0.08671551333333305</v>
      </c>
      <c r="M7">
        <v>0.084422650000000488</v>
      </c>
      <c r="N7">
        <v>-0.021073752136754109</v>
      </c>
      <c r="O7">
        <v>-0.019197601709400658</v>
      </c>
      <c r="P7">
        <v>-0.012645184615383442</v>
      </c>
      <c r="Q7">
        <v>-0.027104969230762777</v>
      </c>
      <c r="R7">
        <v>-0.0018631695526707404</v>
      </c>
      <c r="S7">
        <v>0.089174659999999406</v>
      </c>
      <c r="T7">
        <v>0.09496976333333329</v>
      </c>
      <c r="U7">
        <v>0.0894931466666673</v>
      </c>
      <c r="V7">
        <v>0.093437836666666385</v>
      </c>
      <c r="W7">
        <v>0.089013453333333104</v>
      </c>
      <c r="X7">
        <v>0.088602213333333069</v>
      </c>
      <c r="Y7">
        <v>0.096460003333332267</v>
      </c>
      <c r="Z7">
        <v>0.094506036666667015</v>
      </c>
      <c r="AA7">
        <v>0.093275970000000541</v>
      </c>
      <c r="AB7">
        <v>0.037518333333327547</v>
      </c>
      <c r="AC7">
        <v>0.092338043333333175</v>
      </c>
      <c r="AD7">
        <v>-0.016977211457767538</v>
      </c>
      <c r="AE7">
        <v>0.086684200000000544</v>
      </c>
      <c r="AF7">
        <v>0.091530580000000583</v>
      </c>
      <c r="AG7">
        <v>0.091655546666665089</v>
      </c>
      <c r="AH7">
        <v>-0.020736316748761752</v>
      </c>
      <c r="AI7">
        <v>0.0902276999999998</v>
      </c>
      <c r="AJ7">
        <v>0.092228990000000621</v>
      </c>
      <c r="AK7">
        <v>0.093099080000001777</v>
      </c>
      <c r="AL7">
        <v>0.096918616666668456</v>
      </c>
      <c r="AM7">
        <v>0.093203300000000766</v>
      </c>
      <c r="AN7">
        <v>0.090754149999998646</v>
      </c>
      <c r="AO7">
        <v>0.090060763333333682</v>
      </c>
      <c r="AP7">
        <v>-0.013244984848487462</v>
      </c>
      <c r="AQ7">
        <v>-0.02015062450592886</v>
      </c>
      <c r="AR7">
        <v>-0.024082856013551535</v>
      </c>
      <c r="AS7">
        <v>-0.026104470355727827</v>
      </c>
      <c r="AT7">
        <v>0.089315640000000585</v>
      </c>
      <c r="AU7">
        <v>0.09110285666666762</v>
      </c>
      <c r="AV7">
        <v>0.090493173333332066</v>
      </c>
      <c r="AW7">
        <v>0.091759676666667289</v>
      </c>
    </row>
    <row r="8">
      <c r="A8">
        <v>7</v>
      </c>
      <c r="B8">
        <v>0.096298420000000107</v>
      </c>
      <c r="C8">
        <v>0.093026360000001418</v>
      </c>
      <c r="D8">
        <v>0.089790216666665756</v>
      </c>
      <c r="E8">
        <v>0.09377626666666572</v>
      </c>
      <c r="F8">
        <v>0.13233731999999954</v>
      </c>
      <c r="G8">
        <v>0.11316110666666646</v>
      </c>
      <c r="H8">
        <v>0.12050352666666164</v>
      </c>
      <c r="I8">
        <v>0.11548509333333712</v>
      </c>
      <c r="J8">
        <v>0.11674614000000183</v>
      </c>
      <c r="K8">
        <v>0.0834794666666685</v>
      </c>
      <c r="L8">
        <v>0.087236846666664647</v>
      </c>
      <c r="M8">
        <v>0.084943650000001369</v>
      </c>
      <c r="N8">
        <v>-0.022551574074077152</v>
      </c>
      <c r="O8">
        <v>-0.022944749686610422</v>
      </c>
      <c r="P8">
        <v>-0.013632684786323068</v>
      </c>
      <c r="Q8">
        <v>-0.030082060512814479</v>
      </c>
      <c r="R8">
        <v>-0.0045376769119798155</v>
      </c>
      <c r="S8">
        <v>0.087090326666665163</v>
      </c>
      <c r="T8">
        <v>0.093406429999998153</v>
      </c>
      <c r="U8">
        <v>0.086887479999999684</v>
      </c>
      <c r="V8">
        <v>0.095522170000000628</v>
      </c>
      <c r="W8">
        <v>0.089534453333333985</v>
      </c>
      <c r="X8">
        <v>0.088602213333333069</v>
      </c>
      <c r="Y8">
        <v>0.095417669999999788</v>
      </c>
      <c r="Z8">
        <v>0.095548369999999494</v>
      </c>
      <c r="AA8">
        <v>0.093796970000001423</v>
      </c>
      <c r="AB8">
        <v>0.045595499999990352</v>
      </c>
      <c r="AC8">
        <v>0.09181704333333407</v>
      </c>
      <c r="AD8">
        <v>-0.020446903667217242</v>
      </c>
      <c r="AE8">
        <v>0.087726533333333023</v>
      </c>
      <c r="AF8">
        <v>0.094657246666667305</v>
      </c>
      <c r="AG8">
        <v>0.093739879999997555</v>
      </c>
      <c r="AH8">
        <v>-0.023547699178974923</v>
      </c>
      <c r="AI8">
        <v>0.090227699999998023</v>
      </c>
      <c r="AJ8">
        <v>0.09483432333333397</v>
      </c>
      <c r="AK8">
        <v>0.093620080000000883</v>
      </c>
      <c r="AL8">
        <v>0.096397283333333306</v>
      </c>
      <c r="AM8">
        <v>0.092160966666666511</v>
      </c>
      <c r="AN8">
        <v>0.089711816666666166</v>
      </c>
      <c r="AO8">
        <v>0.089018763333333695</v>
      </c>
      <c r="AP8">
        <v>-0.014807097402599112</v>
      </c>
      <c r="AQ8">
        <v>-0.023265531620552338</v>
      </c>
      <c r="AR8">
        <v>-0.020823920760399517</v>
      </c>
      <c r="AS8">
        <v>-0.028123730566532501</v>
      </c>
      <c r="AT8">
        <v>0.087231306666666342</v>
      </c>
      <c r="AU8">
        <v>0.08693419000000091</v>
      </c>
      <c r="AV8">
        <v>0.086324506666665357</v>
      </c>
      <c r="AW8">
        <v>0.089675343333333046</v>
      </c>
    </row>
    <row r="9">
      <c r="A9">
        <v>8</v>
      </c>
      <c r="B9">
        <v>0.099946086666667711</v>
      </c>
      <c r="C9">
        <v>0.097195026666666351</v>
      </c>
      <c r="D9">
        <v>0.094479883333331571</v>
      </c>
      <c r="E9">
        <v>0.097423933333333324</v>
      </c>
      <c r="F9">
        <v>0.14588565333333214</v>
      </c>
      <c r="G9">
        <v>0.12723077333333244</v>
      </c>
      <c r="H9">
        <v>0.13300985999999426</v>
      </c>
      <c r="I9">
        <v>0.12434376000000213</v>
      </c>
      <c r="J9">
        <v>0.11778847333333609</v>
      </c>
      <c r="K9">
        <v>0.086606133333335222</v>
      </c>
      <c r="L9">
        <v>0.090884513333330474</v>
      </c>
      <c r="M9">
        <v>0.088070316666668091</v>
      </c>
      <c r="N9">
        <v>-0.022466062678065057</v>
      </c>
      <c r="O9">
        <v>-0.024607230997151675</v>
      </c>
      <c r="P9">
        <v>-0.014099184957263589</v>
      </c>
      <c r="Q9">
        <v>-0.028890485128199472</v>
      </c>
      <c r="R9">
        <v>-0.0056488509379555296</v>
      </c>
      <c r="S9">
        <v>0.086569326666666058</v>
      </c>
      <c r="T9">
        <v>0.091843096666666568</v>
      </c>
      <c r="U9">
        <v>0.087929479999997895</v>
      </c>
      <c r="V9">
        <v>0.099690836666665561</v>
      </c>
      <c r="W9">
        <v>0.091618786666666452</v>
      </c>
      <c r="X9">
        <v>0.090686546666667311</v>
      </c>
      <c r="Y9">
        <v>0.098023336666667404</v>
      </c>
      <c r="Z9">
        <v>0.099717036666666203</v>
      </c>
      <c r="AA9">
        <v>0.096402303333336548</v>
      </c>
      <c r="AB9">
        <v>0.055756999999989176</v>
      </c>
      <c r="AC9">
        <v>0.094422376666667418</v>
      </c>
      <c r="AD9">
        <v>-0.020789929210002001</v>
      </c>
      <c r="AE9">
        <v>0.091374199999998851</v>
      </c>
      <c r="AF9">
        <v>0.099868246666666494</v>
      </c>
      <c r="AG9">
        <v>0.098429879999997638</v>
      </c>
      <c r="AH9">
        <v>-0.022190081609187118</v>
      </c>
      <c r="AI9">
        <v>0.094396699999997224</v>
      </c>
      <c r="AJ9">
        <v>0.10004532333333316</v>
      </c>
      <c r="AK9">
        <v>0.097788746666667592</v>
      </c>
      <c r="AL9">
        <v>0.099523950000000028</v>
      </c>
      <c r="AM9">
        <v>0.092682299999999884</v>
      </c>
      <c r="AN9">
        <v>0.09023314999999954</v>
      </c>
      <c r="AO9">
        <v>0.090060763333333682</v>
      </c>
      <c r="AP9">
        <v>-0.015326876623378283</v>
      </c>
      <c r="AQ9">
        <v>-0.02533810540184156</v>
      </c>
      <c r="AR9">
        <v>-0.017043652173914126</v>
      </c>
      <c r="AS9">
        <v>-0.027016657444002945</v>
      </c>
      <c r="AT9">
        <v>0.086710306666667236</v>
      </c>
      <c r="AU9">
        <v>0.085892190000000923</v>
      </c>
      <c r="AV9">
        <v>0.085282506666667146</v>
      </c>
      <c r="AW9">
        <v>0.089675343333333046</v>
      </c>
    </row>
    <row r="10">
      <c r="A10">
        <v>9</v>
      </c>
      <c r="B10">
        <v>0.10724142000000114</v>
      </c>
      <c r="C10">
        <v>0.10501136000000066</v>
      </c>
      <c r="D10">
        <v>0.10281754999999926</v>
      </c>
      <c r="E10">
        <v>0.10419793333333338</v>
      </c>
      <c r="F10">
        <v>0.16360298666666573</v>
      </c>
      <c r="G10">
        <v>0.14286343999999929</v>
      </c>
      <c r="H10">
        <v>0.14864252666666111</v>
      </c>
      <c r="I10">
        <v>0.13580776000000228</v>
      </c>
      <c r="J10">
        <v>0.12352047333333438</v>
      </c>
      <c r="K10">
        <v>0.091817133333334411</v>
      </c>
      <c r="L10">
        <v>0.096095513333331439</v>
      </c>
      <c r="M10">
        <v>0.092760316666666398</v>
      </c>
      <c r="N10">
        <v>-0.020296217948720496</v>
      </c>
      <c r="O10">
        <v>-0.022622045641025323</v>
      </c>
      <c r="P10">
        <v>-0.011439351794869879</v>
      </c>
      <c r="Q10">
        <v>-0.025614576410251999</v>
      </c>
      <c r="R10">
        <v>-0.0036336916305934608</v>
      </c>
      <c r="S10">
        <v>0.090216993333331885</v>
      </c>
      <c r="T10">
        <v>0.096011763333333278</v>
      </c>
      <c r="U10">
        <v>0.09314047999999886</v>
      </c>
      <c r="V10">
        <v>0.10594383666666474</v>
      </c>
      <c r="W10">
        <v>0.09682978666666564</v>
      </c>
      <c r="X10">
        <v>0.096939546666666487</v>
      </c>
      <c r="Y10">
        <v>0.10375533666666747</v>
      </c>
      <c r="Z10">
        <v>0.10597003666666716</v>
      </c>
      <c r="AA10">
        <v>0.10109230333333485</v>
      </c>
      <c r="AB10">
        <v>0.069565833333321336</v>
      </c>
      <c r="AC10">
        <v>0.099633376666668383</v>
      </c>
      <c r="AD10">
        <v>-0.018006621419452529</v>
      </c>
      <c r="AE10">
        <v>0.097106533333331413</v>
      </c>
      <c r="AF10">
        <v>0.10664224666666655</v>
      </c>
      <c r="AG10">
        <v>0.10572521333332929</v>
      </c>
      <c r="AH10">
        <v>-0.020832130706070373</v>
      </c>
      <c r="AI10">
        <v>0.10012869999999729</v>
      </c>
      <c r="AJ10">
        <v>0.10681932333333499</v>
      </c>
      <c r="AK10">
        <v>0.10404174666666677</v>
      </c>
      <c r="AL10">
        <v>0.10421395000000011</v>
      </c>
      <c r="AM10">
        <v>0.095808633333334114</v>
      </c>
      <c r="AN10">
        <v>0.093880816666665368</v>
      </c>
      <c r="AO10">
        <v>0.09370842999999951</v>
      </c>
      <c r="AP10">
        <v>-0.012198989177488073</v>
      </c>
      <c r="AQ10">
        <v>-0.023763012516466731</v>
      </c>
      <c r="AR10">
        <v>-0.01065805025409361</v>
      </c>
      <c r="AS10">
        <v>-0.022261917654807561</v>
      </c>
      <c r="AT10">
        <v>0.090357973333336616</v>
      </c>
      <c r="AU10">
        <v>0.088497523333336048</v>
      </c>
      <c r="AV10">
        <v>0.088409173333333868</v>
      </c>
      <c r="AW10">
        <v>0.091759676666667289</v>
      </c>
    </row>
    <row r="11">
      <c r="A11">
        <v>10</v>
      </c>
      <c r="B11">
        <v>0.11557875333333456</v>
      </c>
      <c r="C11">
        <v>0.11074335999999896</v>
      </c>
      <c r="D11">
        <v>0.10907054999999843</v>
      </c>
      <c r="E11">
        <v>0.11097226666666415</v>
      </c>
      <c r="F11">
        <v>0.18079931999999843</v>
      </c>
      <c r="G11">
        <v>0.15745410666666793</v>
      </c>
      <c r="H11">
        <v>0.16427552666666045</v>
      </c>
      <c r="I11">
        <v>0.14831409333333312</v>
      </c>
      <c r="J11">
        <v>0.12716814000000021</v>
      </c>
      <c r="K11">
        <v>0.097027800000001108</v>
      </c>
      <c r="L11">
        <v>0.10234851333333062</v>
      </c>
      <c r="M11">
        <v>0.097449983333332213</v>
      </c>
      <c r="N11">
        <v>-0.017084373219374172</v>
      </c>
      <c r="O11">
        <v>-0.019594526951566493</v>
      </c>
      <c r="P11">
        <v>-0.010342518632477038</v>
      </c>
      <c r="Q11">
        <v>-0.021296334358972047</v>
      </c>
      <c r="R11">
        <v>-0.0021395323232340502</v>
      </c>
      <c r="S11">
        <v>0.09542799333333285</v>
      </c>
      <c r="T11">
        <v>0.10122276333333247</v>
      </c>
      <c r="U11">
        <v>0.099914813333333186</v>
      </c>
      <c r="V11">
        <v>0.11167583666666481</v>
      </c>
      <c r="W11">
        <v>0.10412512000000085</v>
      </c>
      <c r="X11">
        <v>0.1052772133333324</v>
      </c>
      <c r="Y11">
        <v>0.11052967000000002</v>
      </c>
      <c r="Z11">
        <v>0.11170203666666723</v>
      </c>
      <c r="AA11">
        <v>0.10421897000000158</v>
      </c>
      <c r="AB11">
        <v>0.083895666666652602</v>
      </c>
      <c r="AC11">
        <v>0.10432337666666847</v>
      </c>
      <c r="AD11">
        <v>-0.014702313628902175</v>
      </c>
      <c r="AE11">
        <v>0.10440186666666484</v>
      </c>
      <c r="AF11">
        <v>0.11341658000000088</v>
      </c>
      <c r="AG11">
        <v>0.1130205466666645</v>
      </c>
      <c r="AH11">
        <v>-0.015826513136284248</v>
      </c>
      <c r="AI11">
        <v>0.10846603333333071</v>
      </c>
      <c r="AJ11">
        <v>0.11359365666666754</v>
      </c>
      <c r="AK11">
        <v>0.1113370800000002</v>
      </c>
      <c r="AL11">
        <v>0.11150928333333354</v>
      </c>
      <c r="AM11">
        <v>0.099977633333335092</v>
      </c>
      <c r="AN11">
        <v>0.098049816666666345</v>
      </c>
      <c r="AO11">
        <v>0.098919430000000474</v>
      </c>
      <c r="AP11">
        <v>-0.0080287683982671609</v>
      </c>
      <c r="AQ11">
        <v>-0.020103586297759435</v>
      </c>
      <c r="AR11">
        <v>-0.0053147816676055726</v>
      </c>
      <c r="AS11">
        <v>-0.01750684453227791</v>
      </c>
      <c r="AT11">
        <v>0.092963640000004233</v>
      </c>
      <c r="AU11">
        <v>0.092666190000000981</v>
      </c>
      <c r="AV11">
        <v>0.090493506666666335</v>
      </c>
      <c r="AW11">
        <v>0.093844009999999756</v>
      </c>
    </row>
    <row r="12">
      <c r="A12">
        <v>11</v>
      </c>
      <c r="B12">
        <v>0.12131075333333285</v>
      </c>
      <c r="C12">
        <v>0.11543336000000082</v>
      </c>
      <c r="D12">
        <v>0.11271821666666604</v>
      </c>
      <c r="E12">
        <v>0.11722526666666333</v>
      </c>
      <c r="F12">
        <v>0.19486898666666441</v>
      </c>
      <c r="G12">
        <v>0.16839710666666718</v>
      </c>
      <c r="H12">
        <v>0.17782385999999306</v>
      </c>
      <c r="I12">
        <v>0.16134175999999911</v>
      </c>
      <c r="J12">
        <v>0.1323791399999994</v>
      </c>
      <c r="K12">
        <v>0.10119646666666782</v>
      </c>
      <c r="L12">
        <v>0.1070385133333307</v>
      </c>
      <c r="M12">
        <v>0.10161864999999892</v>
      </c>
      <c r="N12">
        <v>-0.015956861823363866</v>
      </c>
      <c r="O12">
        <v>-0.017609341595440142</v>
      </c>
      <c r="P12">
        <v>-0.0097666854700850791</v>
      </c>
      <c r="Q12">
        <v>-0.018541425641023679</v>
      </c>
      <c r="R12">
        <v>-0.0011663730158755214</v>
      </c>
      <c r="S12">
        <v>0.10063899333333204</v>
      </c>
      <c r="T12">
        <v>0.10539142999999918</v>
      </c>
      <c r="U12">
        <v>0.10356248000000079</v>
      </c>
      <c r="V12">
        <v>0.11584450333333152</v>
      </c>
      <c r="W12">
        <v>0.10985712000000092</v>
      </c>
      <c r="X12">
        <v>0.11048821333333336</v>
      </c>
      <c r="Y12">
        <v>0.11469833666666673</v>
      </c>
      <c r="Z12">
        <v>0.11534970333333305</v>
      </c>
      <c r="AA12">
        <v>0.10734563666666652</v>
      </c>
      <c r="AB12">
        <v>0.094577833333316264</v>
      </c>
      <c r="AC12">
        <v>0.10484471000000184</v>
      </c>
      <c r="AD12">
        <v>-0.014524672505018543</v>
      </c>
      <c r="AE12">
        <v>0.10961286666666581</v>
      </c>
      <c r="AF12">
        <v>0.11862758000000184</v>
      </c>
      <c r="AG12">
        <v>0.11927354666666545</v>
      </c>
      <c r="AH12">
        <v>-0.015510895566498206</v>
      </c>
      <c r="AI12">
        <v>0.1136770333333299</v>
      </c>
      <c r="AJ12">
        <v>0.11880465666667028</v>
      </c>
      <c r="AK12">
        <v>0.11602707999999851</v>
      </c>
      <c r="AL12">
        <v>0.11359361666666778</v>
      </c>
      <c r="AM12">
        <v>0.10206196666666756</v>
      </c>
      <c r="AN12">
        <v>0.10169748333333217</v>
      </c>
      <c r="AO12">
        <v>0.10100376333333472</v>
      </c>
      <c r="AP12">
        <v>-0.0059428809523804915</v>
      </c>
      <c r="AQ12">
        <v>-0.016965493412385513</v>
      </c>
      <c r="AR12">
        <v>-0.004661513081119395</v>
      </c>
      <c r="AS12">
        <v>-0.01587843807641498</v>
      </c>
      <c r="AT12">
        <v>0.094005640000002444</v>
      </c>
      <c r="AU12">
        <v>0.092666190000000981</v>
      </c>
      <c r="AV12">
        <v>0.089972173333332961</v>
      </c>
      <c r="AW12">
        <v>0.095407010000000625</v>
      </c>
    </row>
    <row r="13">
      <c r="A13">
        <v>12</v>
      </c>
      <c r="B13">
        <v>0.12652175333333382</v>
      </c>
      <c r="C13">
        <v>0.11803902666666843</v>
      </c>
      <c r="D13">
        <v>0.11532354999999939</v>
      </c>
      <c r="E13">
        <v>0.12139426666666431</v>
      </c>
      <c r="F13">
        <v>0.20737531999999881</v>
      </c>
      <c r="G13">
        <v>0.1803824400000007</v>
      </c>
      <c r="H13">
        <v>0.18928819333332392</v>
      </c>
      <c r="I13">
        <v>0.17072142666666679</v>
      </c>
      <c r="J13">
        <v>0.13290047333333099</v>
      </c>
      <c r="K13">
        <v>0.10275980000000295</v>
      </c>
      <c r="L13">
        <v>0.11016517999999742</v>
      </c>
      <c r="M13">
        <v>0.10474498333333315</v>
      </c>
      <c r="N13">
        <v>-0.013787017094019305</v>
      </c>
      <c r="O13">
        <v>-0.015103156239312909</v>
      </c>
      <c r="P13">
        <v>-0.010233185641025599</v>
      </c>
      <c r="Q13">
        <v>-0.01682885025640779</v>
      </c>
      <c r="R13">
        <v>-0.0012352137085134274</v>
      </c>
      <c r="S13">
        <v>0.10324465999999966</v>
      </c>
      <c r="T13">
        <v>0.10695476333333254</v>
      </c>
      <c r="U13">
        <v>0.10668914666666751</v>
      </c>
      <c r="V13">
        <v>0.12001350333333249</v>
      </c>
      <c r="W13">
        <v>0.11506812000000011</v>
      </c>
      <c r="X13">
        <v>0.11465721333333256</v>
      </c>
      <c r="Y13">
        <v>0.11678300333333347</v>
      </c>
      <c r="Z13">
        <v>0.11795536999999889</v>
      </c>
      <c r="AA13">
        <v>0.10942997000000076</v>
      </c>
      <c r="AB13">
        <v>0.10421799999997994</v>
      </c>
      <c r="AC13">
        <v>0.10588704333333432</v>
      </c>
      <c r="AD13">
        <v>-0.015389031381134899</v>
      </c>
      <c r="AE13">
        <v>0.1143025333333334</v>
      </c>
      <c r="AF13">
        <v>0.12279657999999927</v>
      </c>
      <c r="AG13">
        <v>0.12448454666666464</v>
      </c>
      <c r="AH13">
        <v>-0.014153277996710401</v>
      </c>
      <c r="AI13">
        <v>0.11888803333332909</v>
      </c>
      <c r="AJ13">
        <v>0.12245232333333611</v>
      </c>
      <c r="AK13">
        <v>0.12280141333333106</v>
      </c>
      <c r="AL13">
        <v>0.11776228333333449</v>
      </c>
      <c r="AM13">
        <v>0.10466763333333517</v>
      </c>
      <c r="AN13">
        <v>0.1043028166666673</v>
      </c>
      <c r="AO13">
        <v>0.10413043000000322</v>
      </c>
      <c r="AP13">
        <v>-0.0028149935064920584</v>
      </c>
      <c r="AQ13">
        <v>-0.014869400527008025</v>
      </c>
      <c r="AR13">
        <v>-0.0050502444946332048</v>
      </c>
      <c r="AS13">
        <v>-0.015813364953887188</v>
      </c>
      <c r="AT13">
        <v>0.095568973333335805</v>
      </c>
      <c r="AU13">
        <v>0.093187190000001863</v>
      </c>
      <c r="AV13">
        <v>0.089972173333332961</v>
      </c>
      <c r="AW13">
        <v>0.094885676666665475</v>
      </c>
    </row>
    <row r="14">
      <c r="A14">
        <v>13</v>
      </c>
      <c r="B14">
        <v>0.12860608666666806</v>
      </c>
      <c r="C14">
        <v>0.12012336000000268</v>
      </c>
      <c r="D14">
        <v>0.11897121666666521</v>
      </c>
      <c r="E14">
        <v>0.12347859999999677</v>
      </c>
      <c r="F14">
        <v>0.21883931999999895</v>
      </c>
      <c r="G14">
        <v>0.1934097733333342</v>
      </c>
      <c r="H14">
        <v>0.20179419333332405</v>
      </c>
      <c r="I14">
        <v>0.17958009333333358</v>
      </c>
      <c r="J14">
        <v>0.13498480666666524</v>
      </c>
      <c r="K14">
        <v>0.10640746666666878</v>
      </c>
      <c r="L14">
        <v>0.11329184666666414</v>
      </c>
      <c r="M14">
        <v>0.1078716499999981</v>
      </c>
      <c r="N14">
        <v>-0.014743505698007198</v>
      </c>
      <c r="O14">
        <v>-0.01416030421652259</v>
      </c>
      <c r="P14">
        <v>-0.010178685811965238</v>
      </c>
      <c r="Q14">
        <v>-0.017200608205127921</v>
      </c>
      <c r="R14">
        <v>-0.001825387734490036</v>
      </c>
      <c r="S14">
        <v>0.105849993333333</v>
      </c>
      <c r="T14">
        <v>0.1085180966666659</v>
      </c>
      <c r="U14">
        <v>0.10721014666666662</v>
      </c>
      <c r="V14">
        <v>0.12470350333333435</v>
      </c>
      <c r="W14">
        <v>0.11663145333333169</v>
      </c>
      <c r="X14">
        <v>0.11674154666666503</v>
      </c>
      <c r="Y14">
        <v>0.11938833666666504</v>
      </c>
      <c r="Z14">
        <v>0.1221240366666656</v>
      </c>
      <c r="AA14">
        <v>0.11411963666666836</v>
      </c>
      <c r="AB14">
        <v>0.11437949999997876</v>
      </c>
      <c r="AC14">
        <v>0.10797137666666679</v>
      </c>
      <c r="AD14">
        <v>-0.015211056923916999</v>
      </c>
      <c r="AE14">
        <v>0.11482353333333428</v>
      </c>
      <c r="AF14">
        <v>0.12540191333333084</v>
      </c>
      <c r="AG14">
        <v>0.12813221333333047</v>
      </c>
      <c r="AH14">
        <v>-0.016964660426925349</v>
      </c>
      <c r="AI14">
        <v>0.12201469999999404</v>
      </c>
      <c r="AJ14">
        <v>0.12714232333333619</v>
      </c>
      <c r="AK14">
        <v>0.12644907999999866</v>
      </c>
      <c r="AL14">
        <v>0.11776228333333449</v>
      </c>
      <c r="AM14">
        <v>0.10310430000000181</v>
      </c>
      <c r="AN14">
        <v>0.10534481666666728</v>
      </c>
      <c r="AO14">
        <v>0.10465143000000232</v>
      </c>
      <c r="AP14">
        <v>-0.0085457727272721939</v>
      </c>
      <c r="AQ14">
        <v>-0.013815307641634078</v>
      </c>
      <c r="AR14">
        <v>-0.0085653092414830212</v>
      </c>
      <c r="AS14">
        <v>-0.014706291831357632</v>
      </c>
      <c r="AT14">
        <v>0.097653306666668271</v>
      </c>
      <c r="AU14">
        <v>0.090060523333335141</v>
      </c>
      <c r="AV14">
        <v>0.090493173333333843</v>
      </c>
      <c r="AW14">
        <v>0.096449010000000612</v>
      </c>
    </row>
    <row r="15">
      <c r="A15">
        <v>14</v>
      </c>
      <c r="B15">
        <v>0.13538042000000061</v>
      </c>
      <c r="C15">
        <v>0.12637636000000008</v>
      </c>
      <c r="D15">
        <v>0.12678788333333024</v>
      </c>
      <c r="E15">
        <v>0.12921059999999507</v>
      </c>
      <c r="F15">
        <v>0.23551431999999828</v>
      </c>
      <c r="G15">
        <v>0.20852144000000017</v>
      </c>
      <c r="H15">
        <v>0.21690619333332428</v>
      </c>
      <c r="I15">
        <v>0.19000176000000124</v>
      </c>
      <c r="J15">
        <v>0.14019547333333193</v>
      </c>
      <c r="K15">
        <v>0.11161846666666797</v>
      </c>
      <c r="L15">
        <v>0.11902384666666421</v>
      </c>
      <c r="M15">
        <v>0.11204031666666481</v>
      </c>
      <c r="N15">
        <v>-0.013094660968663518</v>
      </c>
      <c r="O15">
        <v>-0.012175118860398015</v>
      </c>
      <c r="P15">
        <v>-0.0069975193162381544</v>
      </c>
      <c r="Q15">
        <v>-0.016009032820512914</v>
      </c>
      <c r="R15">
        <v>-0.0008522284271297309</v>
      </c>
      <c r="S15">
        <v>0.10897665999999973</v>
      </c>
      <c r="T15">
        <v>0.11268709666666687</v>
      </c>
      <c r="U15">
        <v>0.11242114666666758</v>
      </c>
      <c r="V15">
        <v>0.1314778366666669</v>
      </c>
      <c r="W15">
        <v>0.12132111999999928</v>
      </c>
      <c r="X15">
        <v>0.12195221333332995</v>
      </c>
      <c r="Y15">
        <v>0.12355700333333175</v>
      </c>
      <c r="Z15">
        <v>0.12785603666666745</v>
      </c>
      <c r="AA15">
        <v>0.11880963666666844</v>
      </c>
      <c r="AB15">
        <v>0.12714633333331093</v>
      </c>
      <c r="AC15">
        <v>0.11370337666666686</v>
      </c>
      <c r="AD15">
        <v>-0.011906749133368422</v>
      </c>
      <c r="AE15">
        <v>0.12003453333333347</v>
      </c>
      <c r="AF15">
        <v>0.13009157999999843</v>
      </c>
      <c r="AG15">
        <v>0.13282221333333055</v>
      </c>
      <c r="AH15">
        <v>-0.015607042857139319</v>
      </c>
      <c r="AI15">
        <v>0.12722536666666073</v>
      </c>
      <c r="AJ15">
        <v>0.13287432333333626</v>
      </c>
      <c r="AK15">
        <v>0.13218107999999873</v>
      </c>
      <c r="AL15">
        <v>0.1219309500000012</v>
      </c>
      <c r="AM15">
        <v>0.10727296666666852</v>
      </c>
      <c r="AN15">
        <v>0.10847115000000151</v>
      </c>
      <c r="AO15">
        <v>0.10829909666666815</v>
      </c>
      <c r="AP15">
        <v>-0.014797551948051435</v>
      </c>
      <c r="AQ15">
        <v>-0.012240214756259249</v>
      </c>
      <c r="AR15">
        <v>-0.0079117073216625755</v>
      </c>
      <c r="AS15">
        <v>-0.0094302187088288747</v>
      </c>
      <c r="AT15">
        <v>0.10077997333333499</v>
      </c>
      <c r="AU15">
        <v>0.093187190000001863</v>
      </c>
      <c r="AV15">
        <v>0.093619840000000565</v>
      </c>
      <c r="AW15">
        <v>0.099575676666667334</v>
      </c>
    </row>
    <row r="16">
      <c r="A16">
        <v>15</v>
      </c>
      <c r="B16">
        <v>0.13694375333333397</v>
      </c>
      <c r="C16">
        <v>0.12898169333333342</v>
      </c>
      <c r="D16">
        <v>0.12783021666666272</v>
      </c>
      <c r="E16">
        <v>0.13233726666666179</v>
      </c>
      <c r="F16">
        <v>0.24645731999999754</v>
      </c>
      <c r="G16">
        <v>0.21738010666666874</v>
      </c>
      <c r="H16">
        <v>0.22732785999999017</v>
      </c>
      <c r="I16">
        <v>0.19938142666666892</v>
      </c>
      <c r="J16">
        <v>0.14280080666666528</v>
      </c>
      <c r="K16">
        <v>0.11370280000000044</v>
      </c>
      <c r="L16">
        <v>0.12267151333333182</v>
      </c>
      <c r="M16">
        <v>0.11516698333333331</v>
      </c>
      <c r="N16">
        <v>-0.015093482905985667</v>
      </c>
      <c r="O16">
        <v>-0.013316600170940163</v>
      </c>
      <c r="P16">
        <v>-0.0079850194871795566</v>
      </c>
      <c r="Q16">
        <v>-0.016380790769231268</v>
      </c>
      <c r="R16">
        <v>-0.0024847357864352659</v>
      </c>
      <c r="S16">
        <v>0.11106099333333042</v>
      </c>
      <c r="T16">
        <v>0.11372943000000113</v>
      </c>
      <c r="U16">
        <v>0.11294214666666846</v>
      </c>
      <c r="V16">
        <v>0.13408316999999847</v>
      </c>
      <c r="W16">
        <v>0.12496878666666511</v>
      </c>
      <c r="X16">
        <v>0.12403654666666419</v>
      </c>
      <c r="Y16">
        <v>0.12668333666666598</v>
      </c>
      <c r="Z16">
        <v>0.1335880366666693</v>
      </c>
      <c r="AA16">
        <v>0.12193597000000089</v>
      </c>
      <c r="AB16">
        <v>0.13782883333330886</v>
      </c>
      <c r="AC16">
        <v>0.11891437666666782</v>
      </c>
      <c r="AD16">
        <v>-0.012771108009484777</v>
      </c>
      <c r="AE16">
        <v>0.12472453333333355</v>
      </c>
      <c r="AF16">
        <v>0.13321791333333088</v>
      </c>
      <c r="AG16">
        <v>0.13699087999999549</v>
      </c>
      <c r="AH16">
        <v>-0.015291758620685769</v>
      </c>
      <c r="AI16">
        <v>0.13087303333332834</v>
      </c>
      <c r="AJ16">
        <v>0.13756432333333635</v>
      </c>
      <c r="AK16">
        <v>0.13582874666666633</v>
      </c>
      <c r="AL16">
        <v>0.12453628333333455</v>
      </c>
      <c r="AM16">
        <v>0.10779396666666763</v>
      </c>
      <c r="AN16">
        <v>0.11055548333333398</v>
      </c>
      <c r="AO16">
        <v>0.10986243000000151</v>
      </c>
      <c r="AP16">
        <v>-0.021570331168829782</v>
      </c>
      <c r="AQ16">
        <v>-0.012749455204220439</v>
      </c>
      <c r="AR16">
        <v>-0.010384772068510628</v>
      </c>
      <c r="AS16">
        <v>-0.0046754789196317148</v>
      </c>
      <c r="AT16">
        <v>0.10025897333333589</v>
      </c>
      <c r="AU16">
        <v>0.093187190000003639</v>
      </c>
      <c r="AV16">
        <v>0.092056506666667204</v>
      </c>
      <c r="AW16">
        <v>0.10061800999999981</v>
      </c>
    </row>
    <row r="17">
      <c r="A17">
        <v>16</v>
      </c>
      <c r="B17">
        <v>0.14371808666666652</v>
      </c>
      <c r="C17">
        <v>0.13523502666666687</v>
      </c>
      <c r="D17">
        <v>0.13304121666666191</v>
      </c>
      <c r="E17">
        <v>0.1401539333333286</v>
      </c>
      <c r="F17">
        <v>0.26313231999999864</v>
      </c>
      <c r="G17">
        <v>0.22936544000000048</v>
      </c>
      <c r="H17">
        <v>0.23931319333332546</v>
      </c>
      <c r="I17">
        <v>0.21240876000000242</v>
      </c>
      <c r="J17">
        <v>0.14801180666666447</v>
      </c>
      <c r="K17">
        <v>0.11682946666666716</v>
      </c>
      <c r="L17">
        <v>0.12684017999999853</v>
      </c>
      <c r="M17">
        <v>0.12037798333333249</v>
      </c>
      <c r="N17">
        <v>-0.011881638176639342</v>
      </c>
      <c r="O17">
        <v>-0.012373748148146291</v>
      </c>
      <c r="P17">
        <v>-0.0058461863247885049</v>
      </c>
      <c r="Q17">
        <v>-0.0136258820512829</v>
      </c>
      <c r="R17">
        <v>-0.0015115764790767372</v>
      </c>
      <c r="S17">
        <v>0.11314532666666466</v>
      </c>
      <c r="T17">
        <v>0.1158137633333336</v>
      </c>
      <c r="U17">
        <v>0.11711114666666766</v>
      </c>
      <c r="V17">
        <v>0.13981516999999677</v>
      </c>
      <c r="W17">
        <v>0.1307007866666634</v>
      </c>
      <c r="X17">
        <v>0.12872621333333178</v>
      </c>
      <c r="Y17">
        <v>0.13137333666666606</v>
      </c>
      <c r="Z17">
        <v>0.13879903666667026</v>
      </c>
      <c r="AA17">
        <v>0.12662597000000098</v>
      </c>
      <c r="AB17">
        <v>0.15007433333330589</v>
      </c>
      <c r="AC17">
        <v>0.12412537666666879</v>
      </c>
      <c r="AD17">
        <v>-0.011030133552269561</v>
      </c>
      <c r="AE17">
        <v>0.13306219999999946</v>
      </c>
      <c r="AF17">
        <v>0.13999224666666521</v>
      </c>
      <c r="AG17">
        <v>0.14428621333333069</v>
      </c>
      <c r="AH17">
        <v>-0.013412807717568143</v>
      </c>
      <c r="AI17">
        <v>0.13764736666666089</v>
      </c>
      <c r="AJ17">
        <v>0.14433832333333463</v>
      </c>
      <c r="AK17">
        <v>0.14260308000000066</v>
      </c>
      <c r="AL17">
        <v>0.12922628333333286</v>
      </c>
      <c r="AM17">
        <v>0.1135259666666677</v>
      </c>
      <c r="AN17">
        <v>0.11524548333333406</v>
      </c>
      <c r="AO17">
        <v>0.11351009666666911</v>
      </c>
      <c r="AP17">
        <v>-0.01896344372294223</v>
      </c>
      <c r="AQ17">
        <v>-0.0132586956521763</v>
      </c>
      <c r="AR17">
        <v>-0.0076471701486919841</v>
      </c>
      <c r="AS17">
        <v>-0.00096273913043631865</v>
      </c>
      <c r="AT17">
        <v>0.10182230666666925</v>
      </c>
      <c r="AU17">
        <v>0.096834856666669467</v>
      </c>
      <c r="AV17">
        <v>0.094661839999998776</v>
      </c>
      <c r="AW17">
        <v>0.10374467666666654</v>
      </c>
    </row>
    <row r="18">
      <c r="A18">
        <v>17</v>
      </c>
      <c r="B18">
        <v>0.14528142000000166</v>
      </c>
      <c r="C18">
        <v>0.13627736000000112</v>
      </c>
      <c r="D18">
        <v>0.13356221666666279</v>
      </c>
      <c r="E18">
        <v>0.14275959999999444</v>
      </c>
      <c r="F18">
        <v>0.27199098666666544</v>
      </c>
      <c r="G18">
        <v>0.2387451066666646</v>
      </c>
      <c r="H18">
        <v>0.24765052666665888</v>
      </c>
      <c r="I18">
        <v>0.22074642666666833</v>
      </c>
      <c r="J18">
        <v>0.15009647333332943</v>
      </c>
      <c r="K18">
        <v>0.11787180000000141</v>
      </c>
      <c r="L18">
        <v>0.12736117999999763</v>
      </c>
      <c r="M18">
        <v>0.12246264999999923</v>
      </c>
      <c r="N18">
        <v>-0.01075412678062726</v>
      </c>
      <c r="O18">
        <v>-0.011430896125357748</v>
      </c>
      <c r="P18">
        <v>-0.0068336864957281307</v>
      </c>
      <c r="Q18">
        <v>-0.013476639999998596</v>
      </c>
      <c r="R18">
        <v>-0.002622750505050675</v>
      </c>
      <c r="S18">
        <v>0.11575065999999801</v>
      </c>
      <c r="T18">
        <v>0.11737709666666696</v>
      </c>
      <c r="U18">
        <v>0.11815348000000192</v>
      </c>
      <c r="V18">
        <v>0.14189950333333101</v>
      </c>
      <c r="W18">
        <v>0.13278545333333014</v>
      </c>
      <c r="X18">
        <v>0.13185287999999851</v>
      </c>
      <c r="Y18">
        <v>0.13606333666666792</v>
      </c>
      <c r="Z18">
        <v>0.14296803666666769</v>
      </c>
      <c r="AA18">
        <v>0.12975230333333343</v>
      </c>
      <c r="AB18">
        <v>0.16075683333330382</v>
      </c>
      <c r="AC18">
        <v>0.12777304333333461</v>
      </c>
      <c r="AD18">
        <v>-0.0098098257617209583</v>
      </c>
      <c r="AE18">
        <v>0.13775219999999777</v>
      </c>
      <c r="AF18">
        <v>0.14416124666666441</v>
      </c>
      <c r="AG18">
        <v>0.1479338799999983</v>
      </c>
      <c r="AH18">
        <v>-0.013097190147780324</v>
      </c>
      <c r="AI18">
        <v>0.14285836666666007</v>
      </c>
      <c r="AJ18">
        <v>0.14694399000000224</v>
      </c>
      <c r="AK18">
        <v>0.14729308000000074</v>
      </c>
      <c r="AL18">
        <v>0.1313106166666671</v>
      </c>
      <c r="AM18">
        <v>0.1135259666666677</v>
      </c>
      <c r="AN18">
        <v>0.11889348333333238</v>
      </c>
      <c r="AO18">
        <v>0.11559443000000158</v>
      </c>
      <c r="AP18">
        <v>-0.016877889610389829</v>
      </c>
      <c r="AQ18">
        <v>-0.015852269433466404</v>
      </c>
      <c r="AR18">
        <v>-0.0080359015622093466</v>
      </c>
      <c r="AS18">
        <v>-0.0050666660079059511</v>
      </c>
      <c r="AT18">
        <v>0.10130130666666659</v>
      </c>
      <c r="AU18">
        <v>0.096313523333336093</v>
      </c>
      <c r="AV18">
        <v>0.094661839999998776</v>
      </c>
      <c r="AW18">
        <v>0.10322367666666743</v>
      </c>
    </row>
    <row r="19">
      <c r="A19">
        <v>18</v>
      </c>
      <c r="B19">
        <v>0.15205542000000172</v>
      </c>
      <c r="C19">
        <v>0.1425303600000003</v>
      </c>
      <c r="D19">
        <v>0.14137854999999533</v>
      </c>
      <c r="E19">
        <v>0.14744926666666025</v>
      </c>
      <c r="F19">
        <v>0.28762398666666478</v>
      </c>
      <c r="G19">
        <v>0.25437777333333322</v>
      </c>
      <c r="H19">
        <v>0.2601568599999915</v>
      </c>
      <c r="I19">
        <v>0.23273176000000184</v>
      </c>
      <c r="J19">
        <v>0.15530747333333039</v>
      </c>
      <c r="K19">
        <v>0.12360380000000148</v>
      </c>
      <c r="L19">
        <v>0.12996651333333276</v>
      </c>
      <c r="M19">
        <v>0.1281946499999993</v>
      </c>
      <c r="N19">
        <v>-0.0070212820512800533</v>
      </c>
      <c r="O19">
        <v>-0.010487710769231384</v>
      </c>
      <c r="P19">
        <v>-0.0041735199999983763</v>
      </c>
      <c r="Q19">
        <v>-0.0086373979487195385</v>
      </c>
      <c r="R19">
        <v>0.0009560754689772466</v>
      </c>
      <c r="S19">
        <v>0.11991932666666649</v>
      </c>
      <c r="T19">
        <v>0.12206709666666704</v>
      </c>
      <c r="U19">
        <v>0.12232214666666863</v>
      </c>
      <c r="V19">
        <v>0.14867383666666356</v>
      </c>
      <c r="W19">
        <v>0.1379964533333311</v>
      </c>
      <c r="X19">
        <v>0.13862721333333283</v>
      </c>
      <c r="Y19">
        <v>0.14231667000000137</v>
      </c>
      <c r="Z19">
        <v>0.14713670333333617</v>
      </c>
      <c r="AA19">
        <v>0.13444230333333351</v>
      </c>
      <c r="AB19">
        <v>0.17352366666663244</v>
      </c>
      <c r="AC19">
        <v>0.13246271000000043</v>
      </c>
      <c r="AD19">
        <v>-0.0054631846378399018</v>
      </c>
      <c r="AE19">
        <v>0.14244186666666536</v>
      </c>
      <c r="AF19">
        <v>0.15041457999999785</v>
      </c>
      <c r="AG19">
        <v>0.15418721333333352</v>
      </c>
      <c r="AH19">
        <v>-0.011739572577994295</v>
      </c>
      <c r="AI19">
        <v>0.15015369999999173</v>
      </c>
      <c r="AJ19">
        <v>0.15215499000000143</v>
      </c>
      <c r="AK19">
        <v>0.15406741333333329</v>
      </c>
      <c r="AL19">
        <v>0.13443728333333382</v>
      </c>
      <c r="AM19">
        <v>0.11717363333333353</v>
      </c>
      <c r="AN19">
        <v>0.12410448333333335</v>
      </c>
      <c r="AO19">
        <v>0.11819976333333493</v>
      </c>
      <c r="AP19">
        <v>-0.010623335497834674</v>
      </c>
      <c r="AQ19">
        <v>-0.012713843214758214</v>
      </c>
      <c r="AR19">
        <v>-0.0063399663090546454</v>
      </c>
      <c r="AS19">
        <v>-0.0065649262187097435</v>
      </c>
      <c r="AT19">
        <v>0.10442797333333331</v>
      </c>
      <c r="AU19">
        <v>0.097876856666669454</v>
      </c>
      <c r="AV19">
        <v>0.098830839999999753</v>
      </c>
      <c r="AW19">
        <v>0.10530801000000167</v>
      </c>
    </row>
    <row r="20">
      <c r="A20">
        <v>19</v>
      </c>
      <c r="B20">
        <v>0.15830842000000267</v>
      </c>
      <c r="C20">
        <v>0.14878335999999948</v>
      </c>
      <c r="D20">
        <v>0.14658954999999629</v>
      </c>
      <c r="E20">
        <v>0.15370226666666298</v>
      </c>
      <c r="F20">
        <v>0.30117265333332988</v>
      </c>
      <c r="G20">
        <v>0.26896844000000009</v>
      </c>
      <c r="H20">
        <v>0.273184193333325</v>
      </c>
      <c r="I20">
        <v>0.24471709333333536</v>
      </c>
      <c r="J20">
        <v>0.16051847333332958</v>
      </c>
      <c r="K20">
        <v>0.12881480000000245</v>
      </c>
      <c r="L20">
        <v>0.13361417999999858</v>
      </c>
      <c r="M20">
        <v>0.13288465000000116</v>
      </c>
      <c r="N20">
        <v>-0.0058937706552697477</v>
      </c>
      <c r="O20">
        <v>-0.0074601920797725541</v>
      </c>
      <c r="P20">
        <v>-0.0020343535042748329</v>
      </c>
      <c r="Q20">
        <v>-0.0058828225641036624</v>
      </c>
      <c r="R20">
        <v>0.0029715681096700308</v>
      </c>
      <c r="S20">
        <v>0.12565165999999905</v>
      </c>
      <c r="T20">
        <v>0.12675709666666712</v>
      </c>
      <c r="U20">
        <v>0.12596981333333446</v>
      </c>
      <c r="V20">
        <v>0.15232150333333117</v>
      </c>
      <c r="W20">
        <v>0.14372845333333117</v>
      </c>
      <c r="X20">
        <v>0.1443592133333329</v>
      </c>
      <c r="Y20">
        <v>0.14752766999999878</v>
      </c>
      <c r="Z20">
        <v>0.15182670333333625</v>
      </c>
      <c r="AA20">
        <v>0.13808997000000112</v>
      </c>
      <c r="AB20">
        <v>0.18576949999996373</v>
      </c>
      <c r="AC20">
        <v>0.13767371000000139</v>
      </c>
      <c r="AD20">
        <v>-0.00215854351395528</v>
      </c>
      <c r="AE20">
        <v>0.14869486666666631</v>
      </c>
      <c r="AF20">
        <v>0.15666757999999881</v>
      </c>
      <c r="AG20">
        <v>0.16096154666666784</v>
      </c>
      <c r="AH20">
        <v>-0.0077762883415424255</v>
      </c>
      <c r="AI20">
        <v>0.15692769999999179</v>
      </c>
      <c r="AJ20">
        <v>0.15684499000000152</v>
      </c>
      <c r="AK20">
        <v>0.1613627466666685</v>
      </c>
      <c r="AL20">
        <v>0.13860595000000053</v>
      </c>
      <c r="AM20">
        <v>0.12082130000000291</v>
      </c>
      <c r="AN20">
        <v>0.12879415000000094</v>
      </c>
      <c r="AO20">
        <v>0.12184743000000253</v>
      </c>
      <c r="AP20">
        <v>0.0013632186147187753</v>
      </c>
      <c r="AQ20">
        <v>-0.0048857503293842086</v>
      </c>
      <c r="AR20">
        <v>-0.0020386977225701486</v>
      </c>
      <c r="AS20">
        <v>-0.0023311864295134654</v>
      </c>
      <c r="AT20">
        <v>0.10755430666666754</v>
      </c>
      <c r="AU20">
        <v>0.10048252333333529</v>
      </c>
      <c r="AV20">
        <v>0.10195750666666825</v>
      </c>
      <c r="AW20">
        <v>0.10791334333333502</v>
      </c>
    </row>
    <row r="21">
      <c r="A21">
        <v>20</v>
      </c>
      <c r="B21">
        <v>0.16560375333333432</v>
      </c>
      <c r="C21">
        <v>0.15451535999999955</v>
      </c>
      <c r="D21">
        <v>0.15284254999999547</v>
      </c>
      <c r="E21">
        <v>0.15891326666666394</v>
      </c>
      <c r="F21">
        <v>0.3173266533333301</v>
      </c>
      <c r="G21">
        <v>0.28460143999999943</v>
      </c>
      <c r="H21">
        <v>0.28829619333332523</v>
      </c>
      <c r="I21">
        <v>0.25722342666666975</v>
      </c>
      <c r="J21">
        <v>0.16416613999999718</v>
      </c>
      <c r="K21">
        <v>0.13402580000000164</v>
      </c>
      <c r="L21">
        <v>0.13934618000000043</v>
      </c>
      <c r="M21">
        <v>0.13861665000000123</v>
      </c>
      <c r="N21">
        <v>-0.0047662592592576658</v>
      </c>
      <c r="O21">
        <v>-0.0049540067236470975</v>
      </c>
      <c r="P21">
        <v>-0.0025008536752135768</v>
      </c>
      <c r="Q21">
        <v>-0.0015645805128219337</v>
      </c>
      <c r="R21">
        <v>0.0065500607503636843</v>
      </c>
      <c r="S21">
        <v>0.12982032666666399</v>
      </c>
      <c r="T21">
        <v>0.13040476333333473</v>
      </c>
      <c r="U21">
        <v>0.12909614666666691</v>
      </c>
      <c r="V21">
        <v>0.15909583666666371</v>
      </c>
      <c r="W21">
        <v>0.14998145333333035</v>
      </c>
      <c r="X21">
        <v>0.15009121333333297</v>
      </c>
      <c r="Y21">
        <v>0.15325966999999885</v>
      </c>
      <c r="Z21">
        <v>0.15599537000000119</v>
      </c>
      <c r="AA21">
        <v>0.14225897000000032</v>
      </c>
      <c r="AB21">
        <v>0.19801533333329324</v>
      </c>
      <c r="AC21">
        <v>0.14236337666666721</v>
      </c>
      <c r="AD21">
        <v>-0.0019809023900734246</v>
      </c>
      <c r="AE21">
        <v>0.15442686666666461</v>
      </c>
      <c r="AF21">
        <v>0.165004913333334</v>
      </c>
      <c r="AG21">
        <v>0.16929887999999949</v>
      </c>
      <c r="AH21">
        <v>-0.0043343374384239297</v>
      </c>
      <c r="AI21">
        <v>0.16318103333332523</v>
      </c>
      <c r="AJ21">
        <v>0.16205565666666821</v>
      </c>
      <c r="AK21">
        <v>0.16970008000000014</v>
      </c>
      <c r="AL21">
        <v>0.14381694999999972</v>
      </c>
      <c r="AM21">
        <v>0.1260323000000021</v>
      </c>
      <c r="AN21">
        <v>0.13244181666666677</v>
      </c>
      <c r="AO21">
        <v>0.12653743000000262</v>
      </c>
      <c r="AP21">
        <v>0.026377106060605726</v>
      </c>
      <c r="AQ21">
        <v>0.010759009222658378</v>
      </c>
      <c r="AR21">
        <v>0.0053892375305828466</v>
      </c>
      <c r="AS21">
        <v>0.0091982200263469593</v>
      </c>
      <c r="AT21">
        <v>0.11276530666666673</v>
      </c>
      <c r="AU21">
        <v>0.10308819000000113</v>
      </c>
      <c r="AV21">
        <v>0.10456284000000338</v>
      </c>
      <c r="AW21">
        <v>0.11156101000000085</v>
      </c>
    </row>
    <row r="22">
      <c r="A22">
        <v>21</v>
      </c>
      <c r="B22">
        <v>0.17029375333333263</v>
      </c>
      <c r="C22">
        <v>0.15764202666666627</v>
      </c>
      <c r="D22">
        <v>0.15544788333333059</v>
      </c>
      <c r="E22">
        <v>0.16412426666666491</v>
      </c>
      <c r="F22">
        <v>0.32931165333332935</v>
      </c>
      <c r="G22">
        <v>0.29554443999999869</v>
      </c>
      <c r="H22">
        <v>0.301323859999993</v>
      </c>
      <c r="I22">
        <v>0.26816642666667079</v>
      </c>
      <c r="J22">
        <v>0.16625047333333143</v>
      </c>
      <c r="K22">
        <v>0.13767346666666924</v>
      </c>
      <c r="L22">
        <v>0.14247284666666715</v>
      </c>
      <c r="M22">
        <v>0.14226431666666883</v>
      </c>
      <c r="N22">
        <v>-0.0041597478632464657</v>
      </c>
      <c r="O22">
        <v>-0.0040111547008532256</v>
      </c>
      <c r="P22">
        <v>-0.00505168717948834</v>
      </c>
      <c r="Q22">
        <v>-0.00037300512820692688</v>
      </c>
      <c r="R22">
        <v>0.0043965533910590437</v>
      </c>
      <c r="S22">
        <v>0.13190465999999823</v>
      </c>
      <c r="T22">
        <v>0.13196776333333382</v>
      </c>
      <c r="U22">
        <v>0.13065948000000027</v>
      </c>
      <c r="V22">
        <v>0.16065916999999885</v>
      </c>
      <c r="W22">
        <v>0.15154478666666371</v>
      </c>
      <c r="X22">
        <v>0.15269654666666632</v>
      </c>
      <c r="Y22">
        <v>0.15482300333333221</v>
      </c>
      <c r="Z22">
        <v>0.15651637000000207</v>
      </c>
      <c r="AA22">
        <v>0.1438223033333319</v>
      </c>
      <c r="AB22">
        <v>0.20557116666662267</v>
      </c>
      <c r="AC22">
        <v>0.14340571000000146</v>
      </c>
      <c r="AD22">
        <v>-0.0033662612661906621</v>
      </c>
      <c r="AE22">
        <v>0.15807453333333399</v>
      </c>
      <c r="AF22">
        <v>0.16865257999999983</v>
      </c>
      <c r="AG22">
        <v>0.17398854666666708</v>
      </c>
      <c r="AH22">
        <v>-0.0040187198686378878</v>
      </c>
      <c r="AI22">
        <v>0.16682869999999284</v>
      </c>
      <c r="AJ22">
        <v>0.16361899000000335</v>
      </c>
      <c r="AK22">
        <v>0.17282641333333437</v>
      </c>
      <c r="AL22">
        <v>0.14798561666666643</v>
      </c>
      <c r="AM22">
        <v>0.12863796666666971</v>
      </c>
      <c r="AN22">
        <v>0.13452615000000101</v>
      </c>
      <c r="AO22">
        <v>0.13018509666666667</v>
      </c>
      <c r="AP22">
        <v>0.069629326839827144</v>
      </c>
      <c r="AQ22">
        <v>0.032135768774699258</v>
      </c>
      <c r="AR22">
        <v>0.020112172783736781</v>
      </c>
      <c r="AS22">
        <v>0.024896293148877646</v>
      </c>
      <c r="AT22">
        <v>0.1143283066666676</v>
      </c>
      <c r="AU22">
        <v>0.10413052333333361</v>
      </c>
      <c r="AV22">
        <v>0.10508384000000426</v>
      </c>
      <c r="AW22">
        <v>0.11364534333333332</v>
      </c>
    </row>
    <row r="23">
      <c r="A23">
        <v>22</v>
      </c>
      <c r="B23">
        <v>0.17811041999999944</v>
      </c>
      <c r="C23">
        <v>0.16337402666666456</v>
      </c>
      <c r="D23">
        <v>0.16222221666666314</v>
      </c>
      <c r="E23">
        <v>0.17194059999999745</v>
      </c>
      <c r="F23">
        <v>0.34390231999999621</v>
      </c>
      <c r="G23">
        <v>0.31169843999999891</v>
      </c>
      <c r="H23">
        <v>0.31643585999999324</v>
      </c>
      <c r="I23">
        <v>0.28275709333333765</v>
      </c>
      <c r="J23">
        <v>0.16989813999999726</v>
      </c>
      <c r="K23">
        <v>0.14340546666666931</v>
      </c>
      <c r="L23">
        <v>0.14768384666666812</v>
      </c>
      <c r="M23">
        <v>0.14955965000000226</v>
      </c>
      <c r="N23">
        <v>-0.00042656980057032001</v>
      </c>
      <c r="O23">
        <v>0.0011003639886073557</v>
      </c>
      <c r="P23">
        <v>-0.0049971873504297548</v>
      </c>
      <c r="Q23">
        <v>0.0049875702564090574</v>
      </c>
      <c r="R23">
        <v>0.0053697126984193488</v>
      </c>
      <c r="S23">
        <v>0.13711532666666493</v>
      </c>
      <c r="T23">
        <v>0.13613643000000231</v>
      </c>
      <c r="U23">
        <v>0.13274381333333274</v>
      </c>
      <c r="V23">
        <v>0.16587016999999626</v>
      </c>
      <c r="W23">
        <v>0.15727711999999627</v>
      </c>
      <c r="X23">
        <v>0.15738654666666463</v>
      </c>
      <c r="Y23">
        <v>0.16055500333333406</v>
      </c>
      <c r="Z23">
        <v>0.15755837000000206</v>
      </c>
      <c r="AA23">
        <v>0.14746996999999951</v>
      </c>
      <c r="AB23">
        <v>0.21573266666662327</v>
      </c>
      <c r="AC23">
        <v>0.14757437666666817</v>
      </c>
      <c r="AD23">
        <v>-0.0016252868089754458</v>
      </c>
      <c r="AE23">
        <v>0.16224353333333141</v>
      </c>
      <c r="AF23">
        <v>0.17490591333333327</v>
      </c>
      <c r="AG23">
        <v>0.17972054666666715</v>
      </c>
      <c r="AH23">
        <v>-0.0016191022988518711</v>
      </c>
      <c r="AI23">
        <v>0.17308203333332806</v>
      </c>
      <c r="AJ23">
        <v>0.16882999000000432</v>
      </c>
      <c r="AK23">
        <v>0.17907941333333532</v>
      </c>
      <c r="AL23">
        <v>0.1531966166666674</v>
      </c>
      <c r="AM23">
        <v>0.13332796666666979</v>
      </c>
      <c r="AN23">
        <v>0.1397371500000002</v>
      </c>
      <c r="AO23">
        <v>0.13643809666666762</v>
      </c>
      <c r="AP23">
        <v>0.1550905476190465</v>
      </c>
      <c r="AQ23">
        <v>0.074877194993405283</v>
      </c>
      <c r="AR23">
        <v>0.047341441370223336</v>
      </c>
      <c r="AS23">
        <v>0.056748032938072512</v>
      </c>
      <c r="AT23">
        <v>0.11745497333333432</v>
      </c>
      <c r="AU23">
        <v>0.10777818999999944</v>
      </c>
      <c r="AV23">
        <v>0.1076895066666701</v>
      </c>
      <c r="AW23">
        <v>0.11677201000000004</v>
      </c>
    </row>
    <row r="24">
      <c r="A24">
        <v>23</v>
      </c>
      <c r="B24">
        <v>0.18436341999999861</v>
      </c>
      <c r="C24">
        <v>0.16962735999999801</v>
      </c>
      <c r="D24">
        <v>0.16743321666666233</v>
      </c>
      <c r="E24">
        <v>0.1781935999999984</v>
      </c>
      <c r="F24">
        <v>0.35901398666666218</v>
      </c>
      <c r="G24">
        <v>0.32785243999999913</v>
      </c>
      <c r="H24">
        <v>0.33154752666665921</v>
      </c>
      <c r="I24">
        <v>0.29786876000000362</v>
      </c>
      <c r="J24">
        <v>0.17615113999999821</v>
      </c>
      <c r="K24">
        <v>0.14913746666666761</v>
      </c>
      <c r="L24">
        <v>0.15289484666666731</v>
      </c>
      <c r="M24">
        <v>0.15633365000000232</v>
      </c>
      <c r="N24">
        <v>0.0048699415954427394</v>
      </c>
      <c r="O24">
        <v>0.0072545493447329079</v>
      </c>
      <c r="P24">
        <v>-0.0012950208547017894</v>
      </c>
      <c r="Q24">
        <v>0.0093058123076890098</v>
      </c>
      <c r="R24">
        <v>0.0073852053391139094</v>
      </c>
      <c r="S24">
        <v>0.14128432666666413</v>
      </c>
      <c r="T24">
        <v>0.13978409666666813</v>
      </c>
      <c r="U24">
        <v>0.13587048000000124</v>
      </c>
      <c r="V24">
        <v>0.17056016999999812</v>
      </c>
      <c r="W24">
        <v>0.16405145333332705</v>
      </c>
      <c r="X24">
        <v>0.1631185466666647</v>
      </c>
      <c r="Y24">
        <v>0.16680800333333323</v>
      </c>
      <c r="Z24">
        <v>0.15755837000000206</v>
      </c>
      <c r="AA24">
        <v>0.15320196999999958</v>
      </c>
      <c r="AB24">
        <v>0.22537283333328695</v>
      </c>
      <c r="AC24">
        <v>0.15382771000000162</v>
      </c>
      <c r="AD24">
        <v>0.0022003543149065052</v>
      </c>
      <c r="AE24">
        <v>0.16901786666666396</v>
      </c>
      <c r="AF24">
        <v>0.18168024666666582</v>
      </c>
      <c r="AG24">
        <v>0.18857921333333394</v>
      </c>
      <c r="AH24">
        <v>-0.00026148472906406539</v>
      </c>
      <c r="AI24">
        <v>0.17985603333332811</v>
      </c>
      <c r="AJ24">
        <v>0.17404099000000173</v>
      </c>
      <c r="AK24">
        <v>0.18533274666666877</v>
      </c>
      <c r="AL24">
        <v>0.15892861666666747</v>
      </c>
      <c r="AM24">
        <v>0.13853896666666898</v>
      </c>
      <c r="AN24">
        <v>0.14546914999999849</v>
      </c>
      <c r="AO24">
        <v>0.14164909666666858</v>
      </c>
      <c r="AP24">
        <v>0.31246276839826947</v>
      </c>
      <c r="AQ24">
        <v>0.14992662121211175</v>
      </c>
      <c r="AR24">
        <v>0.098541043290044428</v>
      </c>
      <c r="AS24">
        <v>0.11152810606060193</v>
      </c>
      <c r="AT24">
        <v>0.12058130666666855</v>
      </c>
      <c r="AU24">
        <v>0.11090452333333367</v>
      </c>
      <c r="AV24">
        <v>0.11185850666667108</v>
      </c>
      <c r="AW24">
        <v>0.11989867666666676</v>
      </c>
    </row>
    <row r="25">
      <c r="A25">
        <v>24</v>
      </c>
      <c r="B25">
        <v>0.19634841999999963</v>
      </c>
      <c r="C25">
        <v>0.18161269333333152</v>
      </c>
      <c r="D25">
        <v>0.17837621666666337</v>
      </c>
      <c r="E25">
        <v>0.18861559999999677</v>
      </c>
      <c r="F25">
        <v>0.38037898666666159</v>
      </c>
      <c r="G25">
        <v>0.34713310666666608</v>
      </c>
      <c r="H25">
        <v>0.35239119333332525</v>
      </c>
      <c r="I25">
        <v>0.31610709333333631</v>
      </c>
      <c r="J25">
        <v>0.18657313999999836</v>
      </c>
      <c r="K25">
        <v>0.15643280000000104</v>
      </c>
      <c r="L25">
        <v>0.16331684666666746</v>
      </c>
      <c r="M25">
        <v>0.16310798333333665</v>
      </c>
      <c r="N25">
        <v>0.015377452991453211</v>
      </c>
      <c r="O25">
        <v>0.018098401367524275</v>
      </c>
      <c r="P25">
        <v>0.0086601456410235755</v>
      </c>
      <c r="Q25">
        <v>0.018835054358971703</v>
      </c>
      <c r="R25">
        <v>0.014090364646474285</v>
      </c>
      <c r="S25">
        <v>0.14962199333333004</v>
      </c>
      <c r="T25">
        <v>0.14760076333333494</v>
      </c>
      <c r="U25">
        <v>0.14212348000000219</v>
      </c>
      <c r="V25">
        <v>0.1804608366666649</v>
      </c>
      <c r="W25">
        <v>0.17343111999999472</v>
      </c>
      <c r="X25">
        <v>0.17249821333333237</v>
      </c>
      <c r="Y25">
        <v>0.17827200333333337</v>
      </c>
      <c r="Z25">
        <v>0.16485370333333371</v>
      </c>
      <c r="AA25">
        <v>0.16258163666666725</v>
      </c>
      <c r="AB25">
        <v>0.24022399999995159</v>
      </c>
      <c r="AC25">
        <v>0.16320737666666751</v>
      </c>
      <c r="AD25">
        <v>0.0075889954387911018</v>
      </c>
      <c r="AE25">
        <v>0.179960866666665</v>
      </c>
      <c r="AF25">
        <v>0.19210191333333171</v>
      </c>
      <c r="AG25">
        <v>0.19848021333333676</v>
      </c>
      <c r="AH25">
        <v>0.0052651328407229414</v>
      </c>
      <c r="AI25">
        <v>0.18975703333332739</v>
      </c>
      <c r="AJ25">
        <v>0.18394165666667028</v>
      </c>
      <c r="AK25">
        <v>0.19471241333333467</v>
      </c>
      <c r="AL25">
        <v>0.16518195000000269</v>
      </c>
      <c r="AM25">
        <v>0.14583430000000064</v>
      </c>
      <c r="AN25">
        <v>0.15380681666666618</v>
      </c>
      <c r="AO25">
        <v>0.14998676333333627</v>
      </c>
      <c r="AP25">
        <v>0.59333465584415812</v>
      </c>
      <c r="AQ25">
        <v>0.29063404743082266</v>
      </c>
      <c r="AR25">
        <v>0.1903863118765301</v>
      </c>
      <c r="AS25">
        <v>0.21060117918312926</v>
      </c>
      <c r="AT25">
        <v>0.12579230666666597</v>
      </c>
      <c r="AU25">
        <v>0.11767885666666622</v>
      </c>
      <c r="AV25">
        <v>0.11759050666666937</v>
      </c>
      <c r="AW25">
        <v>0.12667300999999931</v>
      </c>
    </row>
    <row r="26">
      <c r="A26">
        <v>25</v>
      </c>
      <c r="B26">
        <v>0.20416475333333395</v>
      </c>
      <c r="C26">
        <v>0.19047135999999831</v>
      </c>
      <c r="D26">
        <v>0.18515054999999592</v>
      </c>
      <c r="E26">
        <v>0.19434793333333111</v>
      </c>
      <c r="F26">
        <v>0.39861731999999428</v>
      </c>
      <c r="G26">
        <v>0.36276577333333115</v>
      </c>
      <c r="H26">
        <v>0.36958719333332724</v>
      </c>
      <c r="I26">
        <v>0.33017642666666802</v>
      </c>
      <c r="J26">
        <v>0.19386847333333179</v>
      </c>
      <c r="K26">
        <v>0.161643800000002</v>
      </c>
      <c r="L26">
        <v>0.16956984666666841</v>
      </c>
      <c r="M26">
        <v>0.1693609833333376</v>
      </c>
      <c r="N26">
        <v>0.029532631054133063</v>
      </c>
      <c r="O26">
        <v>0.030505586723649003</v>
      </c>
      <c r="P26">
        <v>0.019136645470085867</v>
      </c>
      <c r="Q26">
        <v>0.030448296410252595</v>
      </c>
      <c r="R26">
        <v>0.019232190620499523</v>
      </c>
      <c r="S26">
        <v>0.1543119933333319</v>
      </c>
      <c r="T26">
        <v>0.15385409666666838</v>
      </c>
      <c r="U26">
        <v>0.14889781333333652</v>
      </c>
      <c r="V26">
        <v>0.18723516999999923</v>
      </c>
      <c r="W26">
        <v>0.17968411999999567</v>
      </c>
      <c r="X26">
        <v>0.18031454666666313</v>
      </c>
      <c r="Y26">
        <v>0.18452500333333255</v>
      </c>
      <c r="Z26">
        <v>0.17110703666666716</v>
      </c>
      <c r="AA26">
        <v>0.17039796999999801</v>
      </c>
      <c r="AB26">
        <v>0.25351183333328464</v>
      </c>
      <c r="AC26">
        <v>0.16998171000000184</v>
      </c>
      <c r="AD26">
        <v>0.011414636562673053</v>
      </c>
      <c r="AE26">
        <v>0.18986153333333178</v>
      </c>
      <c r="AF26">
        <v>0.19939724666666514</v>
      </c>
      <c r="AG26">
        <v>0.20733888000000356</v>
      </c>
      <c r="AH26">
        <v>0.0097494170771756927</v>
      </c>
      <c r="AI26">
        <v>0.19653103333332744</v>
      </c>
      <c r="AJ26">
        <v>0.18915265666666947</v>
      </c>
      <c r="AK26">
        <v>0.20461341333333394</v>
      </c>
      <c r="AL26">
        <v>0.17195628333333524</v>
      </c>
      <c r="AM26">
        <v>0.15156630000000071</v>
      </c>
      <c r="AN26">
        <v>0.16058114999999873</v>
      </c>
      <c r="AO26">
        <v>0.15676109666666882</v>
      </c>
      <c r="AP26">
        <v>1.0581532099567124</v>
      </c>
      <c r="AQ26">
        <v>0.5308711403161972</v>
      </c>
      <c r="AR26">
        <v>0.3504952471296825</v>
      </c>
      <c r="AS26">
        <v>0.37793791897232687</v>
      </c>
      <c r="AT26">
        <v>0.12943997333333179</v>
      </c>
      <c r="AU26">
        <v>0.12080552333333472</v>
      </c>
      <c r="AV26">
        <v>0.1212381733333352</v>
      </c>
      <c r="AW26">
        <v>0.13240500999999938</v>
      </c>
    </row>
    <row r="27">
      <c r="A27">
        <v>26</v>
      </c>
      <c r="B27">
        <v>0.21354442000000162</v>
      </c>
      <c r="C27">
        <v>0.19672435999999927</v>
      </c>
      <c r="D27">
        <v>0.19244588333332935</v>
      </c>
      <c r="E27">
        <v>0.20320659999999613</v>
      </c>
      <c r="F27">
        <v>0.41581331999999627</v>
      </c>
      <c r="G27">
        <v>0.37631410666666376</v>
      </c>
      <c r="H27">
        <v>0.38626219333332656</v>
      </c>
      <c r="I27">
        <v>0.34320375999999975</v>
      </c>
      <c r="J27">
        <v>0.19855847333333365</v>
      </c>
      <c r="K27">
        <v>0.16633346666666782</v>
      </c>
      <c r="L27">
        <v>0.17321751333333602</v>
      </c>
      <c r="M27">
        <v>0.17509331666667016</v>
      </c>
      <c r="N27">
        <v>0.049419809116812985</v>
      </c>
      <c r="O27">
        <v>0.047602438746439546</v>
      </c>
      <c r="P27">
        <v>0.037429478632480695</v>
      </c>
      <c r="Q27">
        <v>0.048835871794867813</v>
      </c>
      <c r="R27">
        <v>0.021768683261193189</v>
      </c>
      <c r="S27">
        <v>0.15952299333332931</v>
      </c>
      <c r="T27">
        <v>0.16062809666666844</v>
      </c>
      <c r="U27">
        <v>0.15462981333333659</v>
      </c>
      <c r="V27">
        <v>0.19296716999999752</v>
      </c>
      <c r="W27">
        <v>0.18541611999999574</v>
      </c>
      <c r="X27">
        <v>0.18708887999999568</v>
      </c>
      <c r="Y27">
        <v>0.18973600333333174</v>
      </c>
      <c r="Z27">
        <v>0.176839036666669</v>
      </c>
      <c r="AA27">
        <v>0.1750876366666656</v>
      </c>
      <c r="AB27">
        <v>0.2673206666666168</v>
      </c>
      <c r="AC27">
        <v>0.17571371000000191</v>
      </c>
      <c r="AD27">
        <v>0.015239944353224288</v>
      </c>
      <c r="AE27">
        <v>0.19715686666666343</v>
      </c>
      <c r="AF27">
        <v>0.20512924666666521</v>
      </c>
      <c r="AG27">
        <v>0.21411321333333611</v>
      </c>
      <c r="AH27">
        <v>0.013712701313627562</v>
      </c>
      <c r="AI27">
        <v>0.20174203333332663</v>
      </c>
      <c r="AJ27">
        <v>0.19644799000000113</v>
      </c>
      <c r="AK27">
        <v>0.21086641333333489</v>
      </c>
      <c r="AL27">
        <v>0.17873061666666779</v>
      </c>
      <c r="AM27">
        <v>0.15834030000000077</v>
      </c>
      <c r="AN27">
        <v>0.16631315000000058</v>
      </c>
      <c r="AO27">
        <v>0.16353543000000137</v>
      </c>
      <c r="AP27">
        <v>1.7574650974026014</v>
      </c>
      <c r="AQ27">
        <v>0.92066223320157192</v>
      </c>
      <c r="AR27">
        <v>0.62055518238283369</v>
      </c>
      <c r="AS27">
        <v>0.66043665876152424</v>
      </c>
      <c r="AT27">
        <v>0.13204563999999763</v>
      </c>
      <c r="AU27">
        <v>0.12341119000000056</v>
      </c>
      <c r="AV27">
        <v>0.12436450666666765</v>
      </c>
      <c r="AW27">
        <v>0.13657367666666609</v>
      </c>
    </row>
    <row r="28">
      <c r="A28">
        <v>27</v>
      </c>
      <c r="B28">
        <v>0.21719208666666745</v>
      </c>
      <c r="C28">
        <v>0.19880869333333173</v>
      </c>
      <c r="D28">
        <v>0.19661488333332855</v>
      </c>
      <c r="E28">
        <v>0.20633293333333036</v>
      </c>
      <c r="F28">
        <v>0.42988298666666225</v>
      </c>
      <c r="G28">
        <v>0.38986243999999637</v>
      </c>
      <c r="H28">
        <v>0.39876852666665918</v>
      </c>
      <c r="I28">
        <v>0.35571009333333237</v>
      </c>
      <c r="J28">
        <v>0.20220613999999948</v>
      </c>
      <c r="K28">
        <v>0.1710234666666679</v>
      </c>
      <c r="L28">
        <v>0.17530184666667026</v>
      </c>
      <c r="M28">
        <v>0.18134631666666934</v>
      </c>
      <c r="N28">
        <v>0.081291987179490377</v>
      </c>
      <c r="O28">
        <v>0.080853290769230313</v>
      </c>
      <c r="P28">
        <v>0.067186645128204603</v>
      </c>
      <c r="Q28">
        <v>0.078687780512815664</v>
      </c>
      <c r="R28">
        <v>0.023262842568554376</v>
      </c>
      <c r="S28">
        <v>0.16264932666666354</v>
      </c>
      <c r="T28">
        <v>0.16375443000000267</v>
      </c>
      <c r="U28">
        <v>0.15723548000000243</v>
      </c>
      <c r="V28">
        <v>0.19713583666666423</v>
      </c>
      <c r="W28">
        <v>0.19062711999999671</v>
      </c>
      <c r="X28">
        <v>0.19125787999999488</v>
      </c>
      <c r="Y28">
        <v>0.19494700333333093</v>
      </c>
      <c r="Z28">
        <v>0.17996570333333572</v>
      </c>
      <c r="AA28">
        <v>0.181340636666663</v>
      </c>
      <c r="AB28">
        <v>0.2800874999999472</v>
      </c>
      <c r="AC28">
        <v>0.18040371000000199</v>
      </c>
      <c r="AD28">
        <v>0.020107585477106227</v>
      </c>
      <c r="AE28">
        <v>0.20288886666666528</v>
      </c>
      <c r="AF28">
        <v>0.21242491333333113</v>
      </c>
      <c r="AG28">
        <v>0.22192954666666864</v>
      </c>
      <c r="AH28">
        <v>0.01767565221674694</v>
      </c>
      <c r="AI28">
        <v>0.2074740333333267</v>
      </c>
      <c r="AJ28">
        <v>0.2021799900000012</v>
      </c>
      <c r="AK28">
        <v>0.2192040800000008</v>
      </c>
      <c r="AL28">
        <v>0.18498361666666874</v>
      </c>
      <c r="AM28">
        <v>0.16459329999999994</v>
      </c>
      <c r="AN28">
        <v>0.17256615000000153</v>
      </c>
      <c r="AO28">
        <v>0.16822509666666718</v>
      </c>
      <c r="AP28">
        <v>2.6970019848484892</v>
      </c>
      <c r="AQ28">
        <v>1.496484659420279</v>
      </c>
      <c r="AR28">
        <v>1.0453804509693203</v>
      </c>
      <c r="AS28">
        <v>1.0987430652173842</v>
      </c>
      <c r="AT28">
        <v>0.13673563999999949</v>
      </c>
      <c r="AU28">
        <v>0.12393219000000144</v>
      </c>
      <c r="AV28">
        <v>0.12488550666666853</v>
      </c>
      <c r="AW28">
        <v>0.1391793433333337</v>
      </c>
    </row>
    <row r="29">
      <c r="A29">
        <v>28</v>
      </c>
      <c r="B29">
        <v>0.2234450866666684</v>
      </c>
      <c r="C29">
        <v>0.20349869333333181</v>
      </c>
      <c r="D29">
        <v>0.20234688333332862</v>
      </c>
      <c r="E29">
        <v>0.21206493333333221</v>
      </c>
      <c r="F29">
        <v>0.44499465333332822</v>
      </c>
      <c r="G29">
        <v>0.40184777333332988</v>
      </c>
      <c r="H29">
        <v>0.41388019333332515</v>
      </c>
      <c r="I29">
        <v>0.36873775999999836</v>
      </c>
      <c r="J29">
        <v>0.20793813999999955</v>
      </c>
      <c r="K29">
        <v>0.17623446666666887</v>
      </c>
      <c r="L29">
        <v>0.18051284666666945</v>
      </c>
      <c r="M29">
        <v>0.18499398333333517</v>
      </c>
      <c r="N29">
        <v>0.13973983190883565</v>
      </c>
      <c r="O29">
        <v>0.13651114279202226</v>
      </c>
      <c r="P29">
        <v>0.12664614495726312</v>
      </c>
      <c r="Q29">
        <v>0.13251002256409627</v>
      </c>
      <c r="R29">
        <v>0.024236001875912905</v>
      </c>
      <c r="S29">
        <v>0.16681799333333025</v>
      </c>
      <c r="T29">
        <v>0.16844409666667026</v>
      </c>
      <c r="U29">
        <v>0.16140414666666913</v>
      </c>
      <c r="V29">
        <v>0.20338883666666341</v>
      </c>
      <c r="W29">
        <v>0.19688045333333015</v>
      </c>
      <c r="X29">
        <v>0.19803221333332921</v>
      </c>
      <c r="Y29">
        <v>0.20276333666666346</v>
      </c>
      <c r="Z29">
        <v>0.18621870333333668</v>
      </c>
      <c r="AA29">
        <v>0.18915696999999732</v>
      </c>
      <c r="AB29">
        <v>0.29285433333327937</v>
      </c>
      <c r="AC29">
        <v>0.18613571000000206</v>
      </c>
      <c r="AD29">
        <v>0.025496226600989047</v>
      </c>
      <c r="AE29">
        <v>0.20914219999999872</v>
      </c>
      <c r="AF29">
        <v>0.22076257999999704</v>
      </c>
      <c r="AG29">
        <v>0.23026721333333455</v>
      </c>
      <c r="AH29">
        <v>0.023723269786533052</v>
      </c>
      <c r="AI29">
        <v>0.21372736666666015</v>
      </c>
      <c r="AJ29">
        <v>0.20999632333333373</v>
      </c>
      <c r="AK29">
        <v>0.22493608000000087</v>
      </c>
      <c r="AL29">
        <v>0.19227895000000217</v>
      </c>
      <c r="AM29">
        <v>0.17188863333333515</v>
      </c>
      <c r="AN29">
        <v>0.17465048333333399</v>
      </c>
      <c r="AO29">
        <v>0.17343609666666815</v>
      </c>
      <c r="AP29">
        <v>3.8256965389610418</v>
      </c>
      <c r="AQ29">
        <v>2.2698020856389896</v>
      </c>
      <c r="AR29">
        <v>1.6578000528891383</v>
      </c>
      <c r="AS29">
        <v>1.7246441383399134</v>
      </c>
      <c r="AT29">
        <v>0.13934130666666533</v>
      </c>
      <c r="AU29">
        <v>0.12653752333333479</v>
      </c>
      <c r="AV29">
        <v>0.12749084000000188</v>
      </c>
      <c r="AW29">
        <v>0.14022167666666796</v>
      </c>
    </row>
    <row r="30">
      <c r="A30">
        <v>29</v>
      </c>
      <c r="B30">
        <v>0.22917742000000096</v>
      </c>
      <c r="C30">
        <v>0.21131502666666435</v>
      </c>
      <c r="D30">
        <v>0.20807888333332869</v>
      </c>
      <c r="E30">
        <v>0.21727593333333139</v>
      </c>
      <c r="F30">
        <v>0.46062765333332756</v>
      </c>
      <c r="G30">
        <v>0.41643843999999852</v>
      </c>
      <c r="H30">
        <v>0.4274288599999938</v>
      </c>
      <c r="I30">
        <v>0.38176509333333186</v>
      </c>
      <c r="J30">
        <v>0.21367013999999784</v>
      </c>
      <c r="K30">
        <v>0.18144546666666805</v>
      </c>
      <c r="L30">
        <v>0.18624518000000201</v>
      </c>
      <c r="M30">
        <v>0.19072598333333701</v>
      </c>
      <c r="N30">
        <v>0.24717067663818248</v>
      </c>
      <c r="O30">
        <v>0.23698332814814727</v>
      </c>
      <c r="P30">
        <v>0.23091997811965825</v>
      </c>
      <c r="Q30">
        <v>0.23375193128204508</v>
      </c>
      <c r="R30">
        <v>0.025730161183274092</v>
      </c>
      <c r="S30">
        <v>0.1730709933333312</v>
      </c>
      <c r="T30">
        <v>0.17209176333333609</v>
      </c>
      <c r="U30">
        <v>0.16505181333333674</v>
      </c>
      <c r="V30">
        <v>0.20964183666666081</v>
      </c>
      <c r="W30">
        <v>0.2036547866666627</v>
      </c>
      <c r="X30">
        <v>0.20532754666666087</v>
      </c>
      <c r="Y30">
        <v>0.21266433666666451</v>
      </c>
      <c r="Z30">
        <v>0.19351403666667011</v>
      </c>
      <c r="AA30">
        <v>0.19957896999999747</v>
      </c>
      <c r="AB30">
        <v>0.30770549999994401</v>
      </c>
      <c r="AC30">
        <v>0.19082571000000392</v>
      </c>
      <c r="AD30">
        <v>0.03244853439153772</v>
      </c>
      <c r="AE30">
        <v>0.21852186666666285</v>
      </c>
      <c r="AF30">
        <v>0.22962124666666384</v>
      </c>
      <c r="AG30">
        <v>0.2370415466666671</v>
      </c>
      <c r="AH30">
        <v>0.030812887356317376</v>
      </c>
      <c r="AI30">
        <v>0.22154403333332517</v>
      </c>
      <c r="AJ30">
        <v>0.21572832333333203</v>
      </c>
      <c r="AK30">
        <v>0.23431574666666677</v>
      </c>
      <c r="AL30">
        <v>0.19853228333333561</v>
      </c>
      <c r="AM30">
        <v>0.17657863333333523</v>
      </c>
      <c r="AN30">
        <v>0.17777715000000072</v>
      </c>
      <c r="AO30">
        <v>0.18021009666666821</v>
      </c>
      <c r="AP30">
        <v>5.0575677597402624</v>
      </c>
      <c r="AQ30">
        <v>3.2051805118576979</v>
      </c>
      <c r="AR30">
        <v>2.455208654808958</v>
      </c>
      <c r="AS30">
        <v>2.5318862114624423</v>
      </c>
      <c r="AT30">
        <v>0.14090464000000047</v>
      </c>
      <c r="AU30">
        <v>0.12914285666666814</v>
      </c>
      <c r="AV30">
        <v>0.1300965066666695</v>
      </c>
      <c r="AW30">
        <v>0.14230600999999865</v>
      </c>
    </row>
    <row r="31">
      <c r="A31">
        <v>30</v>
      </c>
      <c r="B31">
        <v>0.23699408666666955</v>
      </c>
      <c r="C31">
        <v>0.21913135999999689</v>
      </c>
      <c r="D31">
        <v>0.21589521666666123</v>
      </c>
      <c r="E31">
        <v>0.22561359999999731</v>
      </c>
      <c r="F31">
        <v>0.47261265333332858</v>
      </c>
      <c r="G31">
        <v>0.43102910666666361</v>
      </c>
      <c r="H31">
        <v>0.44201952666666067</v>
      </c>
      <c r="I31">
        <v>0.39427142666666626</v>
      </c>
      <c r="J31">
        <v>0.21992313999999702</v>
      </c>
      <c r="K31">
        <v>0.18665613333333297</v>
      </c>
      <c r="L31">
        <v>0.19197718000000386</v>
      </c>
      <c r="M31">
        <v>0.19645831666666957</v>
      </c>
      <c r="N31">
        <v>0.43589285470086203</v>
      </c>
      <c r="O31">
        <v>0.40311351350427316</v>
      </c>
      <c r="P31">
        <v>0.4117948112820482</v>
      </c>
      <c r="Q31">
        <v>0.40586283999999395</v>
      </c>
      <c r="R31">
        <v>0.028266653823967758</v>
      </c>
      <c r="S31">
        <v>0.18140865999999711</v>
      </c>
      <c r="T31">
        <v>0.17886609666666864</v>
      </c>
      <c r="U31">
        <v>0.17130481333333591</v>
      </c>
      <c r="V31">
        <v>0.21641616999999513</v>
      </c>
      <c r="W31">
        <v>0.21199211999999434</v>
      </c>
      <c r="X31">
        <v>0.21314387999999518</v>
      </c>
      <c r="Y31">
        <v>0.22360733666666377</v>
      </c>
      <c r="Z31">
        <v>0.20080937000000354</v>
      </c>
      <c r="AA31">
        <v>0.21208530333333009</v>
      </c>
      <c r="AB31">
        <v>0.32203566666660777</v>
      </c>
      <c r="AC31">
        <v>0.1975997100000022</v>
      </c>
      <c r="AD31">
        <v>0.044090508848755761</v>
      </c>
      <c r="AE31">
        <v>0.22842286666666212</v>
      </c>
      <c r="AF31">
        <v>0.23743757999999815</v>
      </c>
      <c r="AG31">
        <v>0.24537921333333479</v>
      </c>
      <c r="AH31">
        <v>0.041029171592771974</v>
      </c>
      <c r="AI31">
        <v>0.22727603333332524</v>
      </c>
      <c r="AJ31">
        <v>0.22250265666666458</v>
      </c>
      <c r="AK31">
        <v>0.24265341333333268</v>
      </c>
      <c r="AL31">
        <v>0.20582761666666904</v>
      </c>
      <c r="AM31">
        <v>0.18178963333333442</v>
      </c>
      <c r="AN31">
        <v>0.18090381666666921</v>
      </c>
      <c r="AO31">
        <v>0.1859420966666665</v>
      </c>
      <c r="AP31">
        <v>6.3160149805194816</v>
      </c>
      <c r="AQ31">
        <v>4.2484256047430744</v>
      </c>
      <c r="AR31">
        <v>3.403735256728778</v>
      </c>
      <c r="AS31">
        <v>3.4892039512516391</v>
      </c>
      <c r="AT31">
        <v>0.14246797333333205</v>
      </c>
      <c r="AU31">
        <v>0.13331152333333485</v>
      </c>
      <c r="AV31">
        <v>0.13582850666666957</v>
      </c>
      <c r="AW31">
        <v>0.14543234333333288</v>
      </c>
    </row>
    <row r="32">
      <c r="A32">
        <v>31</v>
      </c>
      <c r="B32">
        <v>0.24324742000000121</v>
      </c>
      <c r="C32">
        <v>0.2264266933333321</v>
      </c>
      <c r="D32">
        <v>0.2216272166666613</v>
      </c>
      <c r="E32">
        <v>0.2303032666666649</v>
      </c>
      <c r="F32">
        <v>0.48459798666666209</v>
      </c>
      <c r="G32">
        <v>0.44509877333333137</v>
      </c>
      <c r="H32">
        <v>0.45504685999999417</v>
      </c>
      <c r="I32">
        <v>0.40573542666666462</v>
      </c>
      <c r="J32">
        <v>0.22252880666666464</v>
      </c>
      <c r="K32">
        <v>0.19238813333333482</v>
      </c>
      <c r="L32">
        <v>0.19770918000000393</v>
      </c>
      <c r="M32">
        <v>0.20323265000000212</v>
      </c>
      <c r="N32">
        <v>0.73352403276353684</v>
      </c>
      <c r="O32">
        <v>0.65887236552706518</v>
      </c>
      <c r="P32">
        <v>0.68438264444444208</v>
      </c>
      <c r="Q32">
        <v>0.6790664153846091</v>
      </c>
      <c r="R32">
        <v>0.030803146464661424</v>
      </c>
      <c r="S32">
        <v>0.19235165999999637</v>
      </c>
      <c r="T32">
        <v>0.18564043000000119</v>
      </c>
      <c r="U32">
        <v>0.17599448000000351</v>
      </c>
      <c r="V32">
        <v>0.22266950333332858</v>
      </c>
      <c r="W32">
        <v>0.21980845333332688</v>
      </c>
      <c r="X32">
        <v>0.21939721333332862</v>
      </c>
      <c r="Y32">
        <v>0.23819833666666312</v>
      </c>
      <c r="Z32">
        <v>0.20706270333333698</v>
      </c>
      <c r="AA32">
        <v>0.23032396999999882</v>
      </c>
      <c r="AB32">
        <v>0.33636549999993903</v>
      </c>
      <c r="AC32">
        <v>0.206458376666669</v>
      </c>
      <c r="AD32">
        <v>0.059901149972638734</v>
      </c>
      <c r="AE32">
        <v>0.23988686666666226</v>
      </c>
      <c r="AF32">
        <v>0.24473291333333158</v>
      </c>
      <c r="AG32">
        <v>0.25423788000000158</v>
      </c>
      <c r="AH32">
        <v>0.05280878916255638</v>
      </c>
      <c r="AI32">
        <v>0.2335290333333262</v>
      </c>
      <c r="AJ32">
        <v>0.22823465666666465</v>
      </c>
      <c r="AK32">
        <v>0.24942774666666878</v>
      </c>
      <c r="AL32">
        <v>0.20947528333333487</v>
      </c>
      <c r="AM32">
        <v>0.18595830000000291</v>
      </c>
      <c r="AN32">
        <v>0.1855938166666693</v>
      </c>
      <c r="AO32">
        <v>0.18906876333333322</v>
      </c>
      <c r="AP32">
        <v>7.5463228679653707</v>
      </c>
      <c r="AQ32">
        <v>5.3344006976284479</v>
      </c>
      <c r="AR32">
        <v>4.4455378586485956</v>
      </c>
      <c r="AS32">
        <v>4.5392763577075019</v>
      </c>
      <c r="AT32">
        <v>0.14403097333333292</v>
      </c>
      <c r="AU32">
        <v>0.13643819000000157</v>
      </c>
      <c r="AV32">
        <v>0.13895517333333629</v>
      </c>
      <c r="AW32">
        <v>0.1485590099999996</v>
      </c>
    </row>
    <row r="33">
      <c r="A33">
        <v>32</v>
      </c>
      <c r="B33">
        <v>0.25002142000000127</v>
      </c>
      <c r="C33">
        <v>0.23163769333333128</v>
      </c>
      <c r="D33">
        <v>0.22944388333332633</v>
      </c>
      <c r="E33">
        <v>0.23811959999999743</v>
      </c>
      <c r="F33">
        <v>0.49710431999999649</v>
      </c>
      <c r="G33">
        <v>0.45916843999999735</v>
      </c>
      <c r="H33">
        <v>0.46911619333332588</v>
      </c>
      <c r="I33">
        <v>0.41876309333333239</v>
      </c>
      <c r="J33">
        <v>0.22930280666666469</v>
      </c>
      <c r="K33">
        <v>0.20020479999999985</v>
      </c>
      <c r="L33">
        <v>0.20500451333333736</v>
      </c>
      <c r="M33">
        <v>0.20948565000000308</v>
      </c>
      <c r="N33">
        <v>1.1603868774928809</v>
      </c>
      <c r="O33">
        <v>1.00478055088319</v>
      </c>
      <c r="P33">
        <v>1.0512884776068354</v>
      </c>
      <c r="Q33">
        <v>1.0684743241025583</v>
      </c>
      <c r="R33">
        <v>0.035944972438688438</v>
      </c>
      <c r="S33">
        <v>0.2090266599999957</v>
      </c>
      <c r="T33">
        <v>0.1939780966666671</v>
      </c>
      <c r="U33">
        <v>0.18381081333333782</v>
      </c>
      <c r="V33">
        <v>0.22996483666666201</v>
      </c>
      <c r="W33">
        <v>0.2281457866666603</v>
      </c>
      <c r="X33">
        <v>0.22669254666666028</v>
      </c>
      <c r="Y33">
        <v>0.25800000333332918</v>
      </c>
      <c r="Z33">
        <v>0.21435803666667042</v>
      </c>
      <c r="AA33">
        <v>0.26315296999999838</v>
      </c>
      <c r="AB33">
        <v>0.35173799999993705</v>
      </c>
      <c r="AC33">
        <v>0.2153167100000033</v>
      </c>
      <c r="AD33">
        <v>0.085091457763187606</v>
      </c>
      <c r="AE33">
        <v>0.25187186666666328</v>
      </c>
      <c r="AF33">
        <v>0.25254924666666589</v>
      </c>
      <c r="AG33">
        <v>0.26413854666666836</v>
      </c>
      <c r="AH33">
        <v>0.077615740065677841</v>
      </c>
      <c r="AI33">
        <v>0.23926103333332627</v>
      </c>
      <c r="AJ33">
        <v>0.23553032333333057</v>
      </c>
      <c r="AK33">
        <v>0.2582864133333338</v>
      </c>
      <c r="AL33">
        <v>0.21572828333333582</v>
      </c>
      <c r="AM33">
        <v>0.19221130000000208</v>
      </c>
      <c r="AN33">
        <v>0.19028348333333511</v>
      </c>
      <c r="AO33">
        <v>0.19219542999999994</v>
      </c>
      <c r="AP33">
        <v>8.7187894220779274</v>
      </c>
      <c r="AQ33">
        <v>6.4229811238471584</v>
      </c>
      <c r="AR33">
        <v>5.523817127235084</v>
      </c>
      <c r="AS33">
        <v>5.6310367641633654</v>
      </c>
      <c r="AT33">
        <v>0.14976297333333299</v>
      </c>
      <c r="AU33">
        <v>0.13956485666666829</v>
      </c>
      <c r="AV33">
        <v>0.14260284000000389</v>
      </c>
      <c r="AW33">
        <v>0.15429100999999967</v>
      </c>
    </row>
    <row r="34">
      <c r="A34">
        <v>33</v>
      </c>
      <c r="B34">
        <v>0.25940108666666895</v>
      </c>
      <c r="C34">
        <v>0.23841202666666383</v>
      </c>
      <c r="D34">
        <v>0.23778154999999046</v>
      </c>
      <c r="E34">
        <v>0.24645726666666334</v>
      </c>
      <c r="F34">
        <v>0.51273731999999761</v>
      </c>
      <c r="G34">
        <v>0.4732381066666651</v>
      </c>
      <c r="H34">
        <v>0.48422785999999185</v>
      </c>
      <c r="I34">
        <v>0.43283242666666588</v>
      </c>
      <c r="J34">
        <v>0.23555613999999814</v>
      </c>
      <c r="K34">
        <v>0.20906346666666842</v>
      </c>
      <c r="L34">
        <v>0.21282084666667167</v>
      </c>
      <c r="M34">
        <v>0.21730198333333561</v>
      </c>
      <c r="N34">
        <v>1.6930317222222264</v>
      </c>
      <c r="O34">
        <v>1.4111357362393147</v>
      </c>
      <c r="P34">
        <v>1.4807256441025594</v>
      </c>
      <c r="Q34">
        <v>1.5563692328205079</v>
      </c>
      <c r="R34">
        <v>0.034833798412712724</v>
      </c>
      <c r="S34">
        <v>0.23508132666666093</v>
      </c>
      <c r="T34">
        <v>0.20231576333333479</v>
      </c>
      <c r="U34">
        <v>0.18954281333333789</v>
      </c>
      <c r="V34">
        <v>0.23934450333332613</v>
      </c>
      <c r="W34">
        <v>0.23492011999999463</v>
      </c>
      <c r="X34">
        <v>0.23346687999999283</v>
      </c>
      <c r="Y34">
        <v>0.28457566999999706</v>
      </c>
      <c r="Z34">
        <v>0.22217437000000295</v>
      </c>
      <c r="AA34">
        <v>0.31265730333333153</v>
      </c>
      <c r="AB34">
        <v>0.36815216666660078</v>
      </c>
      <c r="AC34">
        <v>0.22625971000000256</v>
      </c>
      <c r="AD34">
        <v>0.12122509888707178</v>
      </c>
      <c r="AE34">
        <v>0.27011019999999775</v>
      </c>
      <c r="AF34">
        <v>0.26088657999999931</v>
      </c>
      <c r="AG34">
        <v>0.27247588000000178</v>
      </c>
      <c r="AH34">
        <v>0.11440802430213104</v>
      </c>
      <c r="AI34">
        <v>0.24551403333332544</v>
      </c>
      <c r="AJ34">
        <v>0.24230465666666312</v>
      </c>
      <c r="AK34">
        <v>0.26714508000000059</v>
      </c>
      <c r="AL34">
        <v>0.22250261666667193</v>
      </c>
      <c r="AM34">
        <v>0.19846430000000126</v>
      </c>
      <c r="AN34">
        <v>0.19445215000000182</v>
      </c>
      <c r="AO34">
        <v>0.19792776333333428</v>
      </c>
      <c r="AP34">
        <v>9.8146546428571462</v>
      </c>
      <c r="AQ34">
        <v>7.4735215500658647</v>
      </c>
      <c r="AR34">
        <v>6.5927163958215669</v>
      </c>
      <c r="AS34">
        <v>6.7102908372858927</v>
      </c>
      <c r="AT34">
        <v>0.15341063999999882</v>
      </c>
      <c r="AU34">
        <v>0.143733523333335</v>
      </c>
      <c r="AV34">
        <v>0.14572950666667062</v>
      </c>
      <c r="AW34">
        <v>0.16002300999999974</v>
      </c>
    </row>
    <row r="35">
      <c r="A35">
        <v>34</v>
      </c>
      <c r="B35">
        <v>0.26825975333333574</v>
      </c>
      <c r="C35">
        <v>0.24466502666666301</v>
      </c>
      <c r="D35">
        <v>0.24507688333332567</v>
      </c>
      <c r="E35">
        <v>0.2574002666666626</v>
      </c>
      <c r="F35">
        <v>0.52784898666666358</v>
      </c>
      <c r="G35">
        <v>0.48522310666666435</v>
      </c>
      <c r="H35">
        <v>0.49986085999999297</v>
      </c>
      <c r="I35">
        <v>0.44638076000000027</v>
      </c>
      <c r="J35">
        <v>0.24441447333333066</v>
      </c>
      <c r="K35">
        <v>0.21583780000000097</v>
      </c>
      <c r="L35">
        <v>0.21907418000000334</v>
      </c>
      <c r="M35">
        <v>0.22407598333333567</v>
      </c>
      <c r="N35">
        <v>2.2934192336182377</v>
      </c>
      <c r="O35">
        <v>1.8461512549287722</v>
      </c>
      <c r="P35">
        <v>1.9367388105982872</v>
      </c>
      <c r="Q35">
        <v>2.1125278082051206</v>
      </c>
      <c r="R35">
        <v>0.037891291053405496</v>
      </c>
      <c r="S35">
        <v>0.27468465999999481</v>
      </c>
      <c r="T35">
        <v>0.20909009666666734</v>
      </c>
      <c r="U35">
        <v>0.19579614666667133</v>
      </c>
      <c r="V35">
        <v>0.24820283666666043</v>
      </c>
      <c r="W35">
        <v>0.24273645333332716</v>
      </c>
      <c r="X35">
        <v>0.24024087999999288</v>
      </c>
      <c r="Y35">
        <v>0.32157333666666332</v>
      </c>
      <c r="Z35">
        <v>0.22582203666666878</v>
      </c>
      <c r="AA35">
        <v>0.38665263666666583</v>
      </c>
      <c r="AB35">
        <v>0.38404566666659967</v>
      </c>
      <c r="AC35">
        <v>0.23407604333333509</v>
      </c>
      <c r="AD35">
        <v>0.16830174001095344</v>
      </c>
      <c r="AE35">
        <v>0.28782753333332955</v>
      </c>
      <c r="AF35">
        <v>0.26870291333333185</v>
      </c>
      <c r="AG35">
        <v>0.27977121333333344</v>
      </c>
      <c r="AH35">
        <v>0.16735397520525019</v>
      </c>
      <c r="AI35">
        <v>0.25176736666665711</v>
      </c>
      <c r="AJ35">
        <v>0.25012098999999743</v>
      </c>
      <c r="AK35">
        <v>0.27652474666666649</v>
      </c>
      <c r="AL35">
        <v>0.23031895000000624</v>
      </c>
      <c r="AM35">
        <v>0.20471730000000044</v>
      </c>
      <c r="AN35">
        <v>0.20174748333333525</v>
      </c>
      <c r="AO35">
        <v>0.20470176333333434</v>
      </c>
      <c r="AP35">
        <v>10.811511863636371</v>
      </c>
      <c r="AQ35">
        <v>8.459446309617908</v>
      </c>
      <c r="AR35">
        <v>7.6100273310747237</v>
      </c>
      <c r="AS35">
        <v>7.740561910408422</v>
      </c>
      <c r="AT35">
        <v>0.16018497333332959</v>
      </c>
      <c r="AU35">
        <v>0.14790219000000171</v>
      </c>
      <c r="AV35">
        <v>0.14937717333333644</v>
      </c>
      <c r="AW35">
        <v>0.16471267666666733</v>
      </c>
    </row>
    <row r="36">
      <c r="A36">
        <v>35</v>
      </c>
      <c r="B36">
        <v>0.27659742000000165</v>
      </c>
      <c r="C36">
        <v>0.25404469333333068</v>
      </c>
      <c r="D36">
        <v>0.25341421666665909</v>
      </c>
      <c r="E36">
        <v>0.26365359999999605</v>
      </c>
      <c r="F36">
        <v>0.54348198666666292</v>
      </c>
      <c r="G36">
        <v>0.49616610666666361</v>
      </c>
      <c r="H36">
        <v>0.51393052666665717</v>
      </c>
      <c r="I36">
        <v>0.46045009333333375</v>
      </c>
      <c r="J36">
        <v>0.25223113999999747</v>
      </c>
      <c r="K36">
        <v>0.22156980000000104</v>
      </c>
      <c r="L36">
        <v>0.2258481800000034</v>
      </c>
      <c r="M36">
        <v>0.23241365000000158</v>
      </c>
      <c r="N36">
        <v>2.9125664116809151</v>
      </c>
      <c r="O36">
        <v>2.2806457736182306</v>
      </c>
      <c r="P36">
        <v>2.3932733104273449</v>
      </c>
      <c r="Q36">
        <v>2.6926563835897355</v>
      </c>
      <c r="R36">
        <v>0.036780117027435111</v>
      </c>
      <c r="S36">
        <v>0.32939965999999465</v>
      </c>
      <c r="T36">
        <v>0.21742776333333502</v>
      </c>
      <c r="U36">
        <v>0.20204948000000478</v>
      </c>
      <c r="V36">
        <v>0.25549816999999386</v>
      </c>
      <c r="W36">
        <v>0.25107411999999485</v>
      </c>
      <c r="X36">
        <v>0.24753621333332454</v>
      </c>
      <c r="Y36">
        <v>0.36586633666666479</v>
      </c>
      <c r="Z36">
        <v>0.22999070333333371</v>
      </c>
      <c r="AA36">
        <v>0.48253430333333114</v>
      </c>
      <c r="AB36">
        <v>0.39993883333326252</v>
      </c>
      <c r="AC36">
        <v>0.24345604333333348</v>
      </c>
      <c r="AD36">
        <v>0.22632104780150186</v>
      </c>
      <c r="AE36">
        <v>0.30919253333333074</v>
      </c>
      <c r="AF36">
        <v>0.27756157999999864</v>
      </c>
      <c r="AG36">
        <v>0.28810888000000112</v>
      </c>
      <c r="AH36">
        <v>0.23436959277503711</v>
      </c>
      <c r="AI36">
        <v>0.25802036666665806</v>
      </c>
      <c r="AJ36">
        <v>0.25793732333333175</v>
      </c>
      <c r="AK36">
        <v>0.28329907999999904</v>
      </c>
      <c r="AL36">
        <v>0.23657195000000542</v>
      </c>
      <c r="AM36">
        <v>0.21253396666666546</v>
      </c>
      <c r="AN36">
        <v>0.20852181666666958</v>
      </c>
      <c r="AO36">
        <v>0.21303943000000203</v>
      </c>
      <c r="AP36">
        <v>11.706234417748924</v>
      </c>
      <c r="AQ36">
        <v>9.3557427358366123</v>
      </c>
      <c r="AR36">
        <v>8.5460475996612058</v>
      </c>
      <c r="AS36">
        <v>8.6879786501976159</v>
      </c>
      <c r="AT36">
        <v>0.16279030666666294</v>
      </c>
      <c r="AU36">
        <v>0.15467652333333426</v>
      </c>
      <c r="AV36">
        <v>0.15250384000000494</v>
      </c>
      <c r="AW36">
        <v>0.16888167666666654</v>
      </c>
    </row>
    <row r="37">
      <c r="A37">
        <v>36</v>
      </c>
      <c r="B37">
        <v>0.28441375333333596</v>
      </c>
      <c r="C37">
        <v>0.26238202666666588</v>
      </c>
      <c r="D37">
        <v>0.25966721666666004</v>
      </c>
      <c r="E37">
        <v>0.27146993333332858</v>
      </c>
      <c r="F37">
        <v>0.55807265333332978</v>
      </c>
      <c r="G37">
        <v>0.50815143999999712</v>
      </c>
      <c r="H37">
        <v>0.52904252666665741</v>
      </c>
      <c r="I37">
        <v>0.47451975999999974</v>
      </c>
      <c r="J37">
        <v>0.26004747333333</v>
      </c>
      <c r="K37">
        <v>0.22834413333333359</v>
      </c>
      <c r="L37">
        <v>0.23262251333333772</v>
      </c>
      <c r="M37">
        <v>0.23918798333333413</v>
      </c>
      <c r="N37">
        <v>3.5265025897435933</v>
      </c>
      <c r="O37">
        <v>2.7109716256410223</v>
      </c>
      <c r="P37">
        <v>2.8414701435897385</v>
      </c>
      <c r="Q37">
        <v>3.2816436256410206</v>
      </c>
      <c r="R37">
        <v>0.044527609668127965</v>
      </c>
      <c r="S37">
        <v>0.39714232666666227</v>
      </c>
      <c r="T37">
        <v>0.22576509666666666</v>
      </c>
      <c r="U37">
        <v>0.20986614666666981</v>
      </c>
      <c r="V37">
        <v>0.26175150333332731</v>
      </c>
      <c r="W37">
        <v>0.25784845333332918</v>
      </c>
      <c r="X37">
        <v>0.25483154666665797</v>
      </c>
      <c r="Y37">
        <v>0.41745500333333219</v>
      </c>
      <c r="Z37">
        <v>0.23363837000000309</v>
      </c>
      <c r="AA37">
        <v>0.59561196999999844</v>
      </c>
      <c r="AB37">
        <v>0.417395666666593</v>
      </c>
      <c r="AC37">
        <v>0.24918804333333533</v>
      </c>
      <c r="AD37">
        <v>0.29215668892538638</v>
      </c>
      <c r="AE37">
        <v>0.32899419999999679</v>
      </c>
      <c r="AF37">
        <v>0.28485691333333207</v>
      </c>
      <c r="AG37">
        <v>0.29800988000000039</v>
      </c>
      <c r="AH37">
        <v>0.31441254367815752</v>
      </c>
      <c r="AI37">
        <v>0.26531569999999327</v>
      </c>
      <c r="AJ37">
        <v>0.2647113233333318</v>
      </c>
      <c r="AK37">
        <v>0.28955207999999999</v>
      </c>
      <c r="AL37">
        <v>0.24386728333333885</v>
      </c>
      <c r="AM37">
        <v>0.22035063333333227</v>
      </c>
      <c r="AN37">
        <v>0.21633848333333816</v>
      </c>
      <c r="AO37">
        <v>0.22033476333333368</v>
      </c>
      <c r="AP37">
        <v>12.493090305194814</v>
      </c>
      <c r="AQ37">
        <v>10.152509828721993</v>
      </c>
      <c r="AR37">
        <v>9.3835805349143584</v>
      </c>
      <c r="AS37">
        <v>9.5452457233201464</v>
      </c>
      <c r="AT37">
        <v>0.16800130666666391</v>
      </c>
      <c r="AU37">
        <v>0.1604088566666686</v>
      </c>
      <c r="AV37">
        <v>0.15667284000000414</v>
      </c>
      <c r="AW37">
        <v>0.17357167666666662</v>
      </c>
    </row>
    <row r="38">
      <c r="A38">
        <v>37</v>
      </c>
      <c r="B38">
        <v>0.29431442000000274</v>
      </c>
      <c r="C38">
        <v>0.26967735999999753</v>
      </c>
      <c r="D38">
        <v>0.26696254999999169</v>
      </c>
      <c r="E38">
        <v>0.27772326666666203</v>
      </c>
      <c r="F38">
        <v>0.57318431999999753</v>
      </c>
      <c r="G38">
        <v>0.5211787733333324</v>
      </c>
      <c r="H38">
        <v>0.54311219333332517</v>
      </c>
      <c r="I38">
        <v>0.48963175999999997</v>
      </c>
      <c r="J38">
        <v>0.2689061399999968</v>
      </c>
      <c r="K38">
        <v>0.23511846666666614</v>
      </c>
      <c r="L38">
        <v>0.23991784666667115</v>
      </c>
      <c r="M38">
        <v>0.24700465000000094</v>
      </c>
      <c r="N38">
        <v>4.1263691011396055</v>
      </c>
      <c r="O38">
        <v>3.136607477663814</v>
      </c>
      <c r="P38">
        <v>3.2870613100854644</v>
      </c>
      <c r="Q38">
        <v>3.8622935343589688</v>
      </c>
      <c r="R38">
        <v>0.048106102308821619</v>
      </c>
      <c r="S38">
        <v>0.47113799333332729</v>
      </c>
      <c r="T38">
        <v>0.23410243000000008</v>
      </c>
      <c r="U38">
        <v>0.21664048000000413</v>
      </c>
      <c r="V38">
        <v>0.26904683666666251</v>
      </c>
      <c r="W38">
        <v>0.26514378666666083</v>
      </c>
      <c r="X38">
        <v>0.26108487999999141</v>
      </c>
      <c r="Y38">
        <v>0.47060666999999867</v>
      </c>
      <c r="Z38">
        <v>0.24093370333333652</v>
      </c>
      <c r="AA38">
        <v>0.71390063666666492</v>
      </c>
      <c r="AB38">
        <v>0.43276783333325852</v>
      </c>
      <c r="AC38">
        <v>0.258567710000003</v>
      </c>
      <c r="AD38">
        <v>0.36320333004927008</v>
      </c>
      <c r="AE38">
        <v>0.35088019999999531</v>
      </c>
      <c r="AF38">
        <v>0.29110991333333125</v>
      </c>
      <c r="AG38">
        <v>0.30582621333333471</v>
      </c>
      <c r="AH38">
        <v>0.4007088279146096</v>
      </c>
      <c r="AI38">
        <v>0.27209003333332582</v>
      </c>
      <c r="AJ38">
        <v>0.27148565666666435</v>
      </c>
      <c r="AK38">
        <v>0.29632608000000005</v>
      </c>
      <c r="AL38">
        <v>0.24959928333333714</v>
      </c>
      <c r="AM38">
        <v>0.22816729999999907</v>
      </c>
      <c r="AN38">
        <v>0.22311248333333822</v>
      </c>
      <c r="AO38">
        <v>0.22710909666666623</v>
      </c>
      <c r="AP38">
        <v>13.17989585930737</v>
      </c>
      <c r="AQ38">
        <v>10.847141921607363</v>
      </c>
      <c r="AR38">
        <v>10.115852470167511</v>
      </c>
      <c r="AS38">
        <v>10.303504796442672</v>
      </c>
      <c r="AT38">
        <v>0.1732123066666631</v>
      </c>
      <c r="AU38">
        <v>0.16614085666666867</v>
      </c>
      <c r="AV38">
        <v>0.16032050666666997</v>
      </c>
      <c r="AW38">
        <v>0.18034600999999917</v>
      </c>
    </row>
    <row r="39">
      <c r="A39">
        <v>38</v>
      </c>
      <c r="B39">
        <v>0.30213075333333528</v>
      </c>
      <c r="C39">
        <v>0.27645169333333186</v>
      </c>
      <c r="D39">
        <v>0.27425788333332335</v>
      </c>
      <c r="E39">
        <v>0.28658159999999633</v>
      </c>
      <c r="F39">
        <v>0.58829598666666527</v>
      </c>
      <c r="G39">
        <v>0.53368510666666502</v>
      </c>
      <c r="H39">
        <v>0.55718185999999292</v>
      </c>
      <c r="I39">
        <v>0.5010960933333326</v>
      </c>
      <c r="J39">
        <v>0.27620147333333023</v>
      </c>
      <c r="K39">
        <v>0.24137146666666709</v>
      </c>
      <c r="L39">
        <v>0.2466921800000037</v>
      </c>
      <c r="M39">
        <v>0.25429998333333437</v>
      </c>
      <c r="N39">
        <v>4.7236299458689537</v>
      </c>
      <c r="O39">
        <v>3.5716229963532715</v>
      </c>
      <c r="P39">
        <v>3.7394268099145229</v>
      </c>
      <c r="Q39">
        <v>4.4439857764102495</v>
      </c>
      <c r="R39">
        <v>0.053248261616182901</v>
      </c>
      <c r="S39">
        <v>0.54773932666665992</v>
      </c>
      <c r="T39">
        <v>0.24139776333333351</v>
      </c>
      <c r="U39">
        <v>0.22185148000000332</v>
      </c>
      <c r="V39">
        <v>0.27686350333332754</v>
      </c>
      <c r="W39">
        <v>0.27035478666666179</v>
      </c>
      <c r="X39">
        <v>0.26525387999999062</v>
      </c>
      <c r="Y39">
        <v>0.52688500333333188</v>
      </c>
      <c r="Z39">
        <v>0.24770803666667085</v>
      </c>
      <c r="AA39">
        <v>0.83635796999999812</v>
      </c>
      <c r="AB39">
        <v>0.4460556666665898</v>
      </c>
      <c r="AC39">
        <v>0.2601307100000021</v>
      </c>
      <c r="AD39">
        <v>0.43946130450648546</v>
      </c>
      <c r="AE39">
        <v>0.3722451999999965</v>
      </c>
      <c r="AF39">
        <v>0.29579991333332956</v>
      </c>
      <c r="AG39">
        <v>0.31207921333333388</v>
      </c>
      <c r="AH39">
        <v>0.4901317788177284</v>
      </c>
      <c r="AI39">
        <v>0.27782203333332411</v>
      </c>
      <c r="AJ39">
        <v>0.27773865666666353</v>
      </c>
      <c r="AK39">
        <v>0.30466341333333169</v>
      </c>
      <c r="AL39">
        <v>0.25585261666667236</v>
      </c>
      <c r="AM39">
        <v>0.2312936333333333</v>
      </c>
      <c r="AN39">
        <v>0.22988681666667077</v>
      </c>
      <c r="AO39">
        <v>0.2323200966666672</v>
      </c>
      <c r="AP39">
        <v>13.780720413419925</v>
      </c>
      <c r="AQ39">
        <v>11.456835347826072</v>
      </c>
      <c r="AR39">
        <v>10.757453405420664</v>
      </c>
      <c r="AS39">
        <v>10.985162869565197</v>
      </c>
      <c r="AT39">
        <v>0.1805076399999983</v>
      </c>
      <c r="AU39">
        <v>0.17187285666666874</v>
      </c>
      <c r="AV39">
        <v>0.16553150666667094</v>
      </c>
      <c r="AW39">
        <v>0.18607800999999746</v>
      </c>
    </row>
    <row r="40">
      <c r="A40">
        <v>39</v>
      </c>
      <c r="B40">
        <v>0.30942608666666693</v>
      </c>
      <c r="C40">
        <v>0.28531035999999865</v>
      </c>
      <c r="D40">
        <v>0.28363754999999102</v>
      </c>
      <c r="E40">
        <v>0.29491893333332975</v>
      </c>
      <c r="F40">
        <v>0.60705531999999884</v>
      </c>
      <c r="G40">
        <v>0.54775443999999673</v>
      </c>
      <c r="H40">
        <v>0.57229352666666067</v>
      </c>
      <c r="I40">
        <v>0.51412342666666788</v>
      </c>
      <c r="J40">
        <v>0.28610213999999701</v>
      </c>
      <c r="K40">
        <v>0.2455401333333338</v>
      </c>
      <c r="L40">
        <v>0.25502984666666961</v>
      </c>
      <c r="M40">
        <v>0.26263731666666956</v>
      </c>
      <c r="N40">
        <v>5.336002790598295</v>
      </c>
      <c r="O40">
        <v>4.0373831817093979</v>
      </c>
      <c r="P40">
        <v>4.2162839764102493</v>
      </c>
      <c r="Q40">
        <v>5.0381843517948646</v>
      </c>
      <c r="R40">
        <v>0.057869087590209034</v>
      </c>
      <c r="S40">
        <v>0.6290299933333241</v>
      </c>
      <c r="T40">
        <v>0.25129876333333279</v>
      </c>
      <c r="U40">
        <v>0.22914681333333675</v>
      </c>
      <c r="V40">
        <v>0.28520083666666274</v>
      </c>
      <c r="W40">
        <v>0.27869211999999344</v>
      </c>
      <c r="X40">
        <v>0.27359121333332403</v>
      </c>
      <c r="Y40">
        <v>0.58993766999999586</v>
      </c>
      <c r="Z40">
        <v>0.25500337000000428</v>
      </c>
      <c r="AA40">
        <v>0.97132163666666393</v>
      </c>
      <c r="AB40">
        <v>0.46090683333325444</v>
      </c>
      <c r="AC40">
        <v>0.26273637666666794</v>
      </c>
      <c r="AD40">
        <v>0.52353561229703338</v>
      </c>
      <c r="AE40">
        <v>0.39569453333333016</v>
      </c>
      <c r="AF40">
        <v>0.30413757999999724</v>
      </c>
      <c r="AG40">
        <v>0.31885321333333394</v>
      </c>
      <c r="AH40">
        <v>0.58528672972084728</v>
      </c>
      <c r="AI40">
        <v>0.28668069999999091</v>
      </c>
      <c r="AJ40">
        <v>0.28503398999999696</v>
      </c>
      <c r="AK40">
        <v>0.31560641333333095</v>
      </c>
      <c r="AL40">
        <v>0.25950028333333996</v>
      </c>
      <c r="AM40">
        <v>0.23494129999999913</v>
      </c>
      <c r="AN40">
        <v>0.23509748333333569</v>
      </c>
      <c r="AO40">
        <v>0.23961542999999885</v>
      </c>
      <c r="AP40">
        <v>14.314844634199146</v>
      </c>
      <c r="AQ40">
        <v>11.996181107378113</v>
      </c>
      <c r="AR40">
        <v>11.327664674007151</v>
      </c>
      <c r="AS40">
        <v>11.607937276021062</v>
      </c>
      <c r="AT40">
        <v>0.18780297333333174</v>
      </c>
      <c r="AU40">
        <v>0.18021019000000216</v>
      </c>
      <c r="AV40">
        <v>0.17178450666667011</v>
      </c>
      <c r="AW40">
        <v>0.19337334333333267</v>
      </c>
    </row>
    <row r="41">
      <c r="A41">
        <v>40</v>
      </c>
      <c r="B41">
        <v>0.31124991999999985</v>
      </c>
      <c r="C41">
        <v>0.29052135999999606</v>
      </c>
      <c r="D41">
        <v>0.28963004999998709</v>
      </c>
      <c r="E41">
        <v>0.29986909999999334</v>
      </c>
      <c r="F41">
        <v>0.61721681999999944</v>
      </c>
      <c r="G41">
        <v>0.55531043999999596</v>
      </c>
      <c r="H41">
        <v>0.57958885999999055</v>
      </c>
      <c r="I41">
        <v>0.5190737599999995</v>
      </c>
      <c r="J41">
        <v>0.29105263999999487</v>
      </c>
      <c r="K41">
        <v>0.2476243000000018</v>
      </c>
      <c r="L41">
        <v>0.25945918000000567</v>
      </c>
      <c r="M41">
        <v>0.26758765000000473</v>
      </c>
      <c r="N41">
        <v>5.6445768019943046</v>
      </c>
      <c r="O41">
        <v>4.2730797003988563</v>
      </c>
      <c r="P41">
        <v>4.4560426429059756</v>
      </c>
      <c r="Q41">
        <v>5.3369214271794831</v>
      </c>
      <c r="R41">
        <v>0.059363580230900936</v>
      </c>
      <c r="S41">
        <v>0.67097815999998645</v>
      </c>
      <c r="T41">
        <v>0.25677043000000133</v>
      </c>
      <c r="U41">
        <v>0.23305498000000568</v>
      </c>
      <c r="V41">
        <v>0.28884866999999304</v>
      </c>
      <c r="W41">
        <v>0.28129761999999126</v>
      </c>
      <c r="X41">
        <v>0.27749937999998409</v>
      </c>
      <c r="Y41">
        <v>0.62198516999999498</v>
      </c>
      <c r="Z41">
        <v>0.25891137000000697</v>
      </c>
      <c r="AA41">
        <v>1.0411484699999924</v>
      </c>
      <c r="AB41">
        <v>0.47289199999991993</v>
      </c>
      <c r="AC41">
        <v>0.25934921000000344</v>
      </c>
      <c r="AD41">
        <v>0.56592225342091673</v>
      </c>
      <c r="AE41">
        <v>0.40794019999999698</v>
      </c>
      <c r="AF41">
        <v>0.30882757999999377</v>
      </c>
      <c r="AG41">
        <v>0.32302188000000243</v>
      </c>
      <c r="AH41">
        <v>0.6314586806239717</v>
      </c>
      <c r="AI41">
        <v>0.29084919999998604</v>
      </c>
      <c r="AJ41">
        <v>0.28816048999999566</v>
      </c>
      <c r="AK41">
        <v>0.32159907999999682</v>
      </c>
      <c r="AL41">
        <v>0.26236645000000891</v>
      </c>
      <c r="AM41">
        <v>0.23546230000000001</v>
      </c>
      <c r="AN41">
        <v>0.23796365000000286</v>
      </c>
      <c r="AO41">
        <v>0.24404492999999761</v>
      </c>
      <c r="AP41">
        <v>14.573569854978363</v>
      </c>
      <c r="AQ41">
        <v>12.257001200263483</v>
      </c>
      <c r="AR41">
        <v>11.600851109260299</v>
      </c>
      <c r="AS41">
        <v>11.913625015810256</v>
      </c>
      <c r="AT41">
        <v>0.19119013999999801</v>
      </c>
      <c r="AU41">
        <v>0.18542119000000135</v>
      </c>
      <c r="AV41">
        <v>0.17621384000000617</v>
      </c>
      <c r="AW41">
        <v>0.1970210099999985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3.2437554737614107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37.315493794884446</v>
      </c>
      <c r="D46">
        <v>0.47370140933698823</v>
      </c>
      <c r="E46">
        <v>0.9977429667751726</v>
      </c>
      <c r="F46" t="s">
        <v>60</v>
      </c>
    </row>
    <row r="47">
      <c r="A47" t="s">
        <v>77</v>
      </c>
      <c r="B47" t="s">
        <v>76</v>
      </c>
      <c r="C47">
        <v>37.429934945860055</v>
      </c>
      <c r="D47">
        <v>0.42596110200315329</v>
      </c>
      <c r="E47">
        <v>0.99757019869383978</v>
      </c>
      <c r="F47" t="s">
        <v>60</v>
      </c>
    </row>
    <row r="48">
      <c r="A48" t="s">
        <v>78</v>
      </c>
      <c r="B48" t="s">
        <v>76</v>
      </c>
      <c r="C48">
        <v>36.147112472491223</v>
      </c>
      <c r="D48">
        <v>0.49066185841621768</v>
      </c>
      <c r="E48">
        <v>0.99702274244671785</v>
      </c>
      <c r="F48" t="s">
        <v>60</v>
      </c>
    </row>
    <row r="49">
      <c r="A49" t="s">
        <v>79</v>
      </c>
      <c r="B49" t="s">
        <v>76</v>
      </c>
      <c r="C49">
        <v>37.243544527745208</v>
      </c>
      <c r="D49">
        <v>0.4929824374391707</v>
      </c>
      <c r="E49">
        <v>0.99827582781165258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20.328704649964948</v>
      </c>
      <c r="D74">
        <v>0.88737358594427374</v>
      </c>
      <c r="E74">
        <v>0.99891887721738959</v>
      </c>
      <c r="F74" t="s">
        <v>60</v>
      </c>
    </row>
    <row r="75">
      <c r="A75" t="s">
        <v>112</v>
      </c>
      <c r="B75" t="s">
        <v>111</v>
      </c>
      <c r="C75">
        <v>20.605574927183209</v>
      </c>
      <c r="D75">
        <v>0.85637109805328904</v>
      </c>
      <c r="E75">
        <v>0.9987763250471029</v>
      </c>
      <c r="F75" t="s">
        <v>60</v>
      </c>
    </row>
    <row r="76">
      <c r="A76" t="s">
        <v>113</v>
      </c>
      <c r="B76" t="s">
        <v>111</v>
      </c>
      <c r="C76">
        <v>20.724802265092023</v>
      </c>
      <c r="D76">
        <v>0.86280238246232699</v>
      </c>
      <c r="E76">
        <v>0.9985949314503948</v>
      </c>
      <c r="F76" t="s">
        <v>60</v>
      </c>
    </row>
    <row r="77">
      <c r="A77" t="s">
        <v>114</v>
      </c>
      <c r="B77" t="s">
        <v>111</v>
      </c>
      <c r="C77">
        <v>20.660467271576334</v>
      </c>
      <c r="D77">
        <v>0.85602360578976189</v>
      </c>
      <c r="E77">
        <v>0.99873903541214548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8.8817841970012523E-16</v>
      </c>
      <c r="C2">
        <v>0.063161417548497134</v>
      </c>
      <c r="D2">
        <v>0.079446479999998765</v>
      </c>
      <c r="E2">
        <v>0.083099022927688893</v>
      </c>
      <c r="F2">
        <v>0.094850280000000176</v>
      </c>
      <c r="G2">
        <v>0.12465054276895327</v>
      </c>
      <c r="H2">
        <v>0.13121980000000022</v>
      </c>
      <c r="I2">
        <v>0.084115120000001653</v>
      </c>
      <c r="J2">
        <v>0.076333590000000839</v>
      </c>
      <c r="K2">
        <v>0.069329329999999523</v>
      </c>
      <c r="L2">
        <v>0.090684630000000155</v>
      </c>
      <c r="M2">
        <v>-8.8817841970012523E-16</v>
      </c>
      <c r="N2">
        <v>0.098151540658602876</v>
      </c>
      <c r="O2">
        <v>0.086805687455200342</v>
      </c>
      <c r="P2">
        <v>0.06499822293906643</v>
      </c>
      <c r="Q2">
        <v>0.099921873655919313</v>
      </c>
      <c r="R2">
        <v>0.015662897783253804</v>
      </c>
      <c r="S2">
        <v>0.082536150000000141</v>
      </c>
      <c r="T2">
        <v>0</v>
      </c>
      <c r="U2">
        <v>0.086249017651888416</v>
      </c>
      <c r="V2">
        <v>0.035891245014245676</v>
      </c>
      <c r="W2">
        <v>0.045809971282052331</v>
      </c>
      <c r="X2">
        <v>0.040253806267809722</v>
      </c>
      <c r="Y2">
        <v>0.079766840000001338</v>
      </c>
      <c r="Z2">
        <v>0.087263699507395209</v>
      </c>
      <c r="AA2">
        <v>0.092082758818347266</v>
      </c>
      <c r="AB2">
        <v>0.017543693121689685</v>
      </c>
      <c r="AC2">
        <v>0.12031583620689545</v>
      </c>
      <c r="AD2">
        <v>0.079216949999999287</v>
      </c>
      <c r="AE2">
        <v>0.07422731999999943</v>
      </c>
      <c r="AF2">
        <v>0.10288337999999975</v>
      </c>
      <c r="AG2">
        <v>0.080247149999999046</v>
      </c>
      <c r="AH2">
        <v>0.095857389999999931</v>
      </c>
      <c r="AI2">
        <v>0</v>
      </c>
      <c r="AJ2">
        <v>0.091233360000000374</v>
      </c>
      <c r="AK2">
        <v>0.094254739999999337</v>
      </c>
      <c r="AL2">
        <v>0</v>
      </c>
      <c r="AM2">
        <v>0.073455604444442102</v>
      </c>
      <c r="AN2">
        <v>0.094071559999999721</v>
      </c>
      <c r="AO2">
        <v>0.11723012784091136</v>
      </c>
      <c r="AP2">
        <v>0.11032864052286939</v>
      </c>
      <c r="AQ2">
        <v>0.11251263398692757</v>
      </c>
      <c r="AR2">
        <v>0.090836013071897703</v>
      </c>
      <c r="AS2">
        <v>0.11236372549019524</v>
      </c>
      <c r="AT2">
        <v>0.044444616477274046</v>
      </c>
      <c r="AU2">
        <v>0.051501038825753298</v>
      </c>
      <c r="AV2">
        <v>0</v>
      </c>
      <c r="AW2">
        <v>8.8817841970012523E-16</v>
      </c>
    </row>
    <row r="3">
      <c r="A3">
        <v>2</v>
      </c>
      <c r="B3">
        <v>0</v>
      </c>
      <c r="C3">
        <v>0.031306055419885404</v>
      </c>
      <c r="D3">
        <v>0.064568813333332642</v>
      </c>
      <c r="E3">
        <v>0.051622985076651418</v>
      </c>
      <c r="F3">
        <v>0.077302279999999612</v>
      </c>
      <c r="G3">
        <v>0.072748876611038682</v>
      </c>
      <c r="H3">
        <v>0.099938800000000327</v>
      </c>
      <c r="I3">
        <v>0.070382120000001436</v>
      </c>
      <c r="J3">
        <v>0.060692923333334647</v>
      </c>
      <c r="K3">
        <v>0.057885163333333267</v>
      </c>
      <c r="L3">
        <v>0.072755296666666247</v>
      </c>
      <c r="M3">
        <v>0</v>
      </c>
      <c r="N3">
        <v>0.057273560887097119</v>
      </c>
      <c r="O3">
        <v>0.048994459201584739</v>
      </c>
      <c r="P3">
        <v>0.034980470399207597</v>
      </c>
      <c r="Q3">
        <v>0.061784041935489142</v>
      </c>
      <c r="R3">
        <v>-0.00032434464513553252</v>
      </c>
      <c r="S3">
        <v>0.065751149999999647</v>
      </c>
      <c r="T3">
        <v>0</v>
      </c>
      <c r="U3">
        <v>0.05163099826673978</v>
      </c>
      <c r="V3">
        <v>0.012478972079772888</v>
      </c>
      <c r="W3">
        <v>0.019017359230770303</v>
      </c>
      <c r="X3">
        <v>0.016314180740744533</v>
      </c>
      <c r="Y3">
        <v>0.0671780066666674</v>
      </c>
      <c r="Z3">
        <v>0.057063576263461258</v>
      </c>
      <c r="AA3">
        <v>0.061789133970972188</v>
      </c>
      <c r="AB3">
        <v>-0.0017012661782693783</v>
      </c>
      <c r="AC3">
        <v>0.084929413154533506</v>
      </c>
      <c r="AD3">
        <v>0.065865449999999548</v>
      </c>
      <c r="AE3">
        <v>0.061638653333332627</v>
      </c>
      <c r="AF3">
        <v>0.079995046666666347</v>
      </c>
      <c r="AG3">
        <v>0.065751149999999647</v>
      </c>
      <c r="AH3">
        <v>0.075639056666666704</v>
      </c>
      <c r="AI3">
        <v>0</v>
      </c>
      <c r="AJ3">
        <v>0.071778193333333462</v>
      </c>
      <c r="AK3">
        <v>0.075562573333333383</v>
      </c>
      <c r="AL3">
        <v>0</v>
      </c>
      <c r="AM3">
        <v>0.0399682282125573</v>
      </c>
      <c r="AN3">
        <v>0.074997893333333288</v>
      </c>
      <c r="AO3">
        <v>0.074677357832357849</v>
      </c>
      <c r="AP3">
        <v>0.069464016339863655</v>
      </c>
      <c r="AQ3">
        <v>0.070567312091502465</v>
      </c>
      <c r="AR3">
        <v>0.05073052369281239</v>
      </c>
      <c r="AS3">
        <v>0.070778948529411245</v>
      </c>
      <c r="AT3">
        <v>0.021576515212610836</v>
      </c>
      <c r="AU3">
        <v>0.026398076307425633</v>
      </c>
      <c r="AV3">
        <v>0</v>
      </c>
      <c r="AW3">
        <v>0</v>
      </c>
    </row>
    <row r="4">
      <c r="A4">
        <v>3</v>
      </c>
      <c r="B4">
        <v>-0.0045776666666679233</v>
      </c>
      <c r="C4">
        <v>0.0017395266246067465</v>
      </c>
      <c r="D4">
        <v>0.051598479999999114</v>
      </c>
      <c r="E4">
        <v>0.012517280558947519</v>
      </c>
      <c r="F4">
        <v>0.060517280000000007</v>
      </c>
      <c r="G4">
        <v>0.012073377119787843</v>
      </c>
      <c r="H4">
        <v>0.068657800000000435</v>
      </c>
      <c r="I4">
        <v>0.05664912000000033</v>
      </c>
      <c r="J4">
        <v>0.047722590000000231</v>
      </c>
      <c r="K4">
        <v>0.046440829999999877</v>
      </c>
      <c r="L4">
        <v>0.054444296666667391</v>
      </c>
      <c r="M4">
        <v>-0.0015258333333330043</v>
      </c>
      <c r="N4">
        <v>0.016395747782258496</v>
      </c>
      <c r="O4">
        <v>0.011946064281303848</v>
      </c>
      <c r="P4">
        <v>0.0072517178593480836</v>
      </c>
      <c r="Q4">
        <v>0.020594543548392075</v>
      </c>
      <c r="R4">
        <v>-0.010971087073524899</v>
      </c>
      <c r="S4">
        <v>0.049729150000000111</v>
      </c>
      <c r="T4">
        <v>-0.0030520000000002767</v>
      </c>
      <c r="U4">
        <v>0.010909478881591994</v>
      </c>
      <c r="V4">
        <v>-0.0097888008547011296</v>
      </c>
      <c r="W4">
        <v>-0.0058679194871782414</v>
      </c>
      <c r="X4">
        <v>-0.0064811114529872427</v>
      </c>
      <c r="Y4">
        <v>0.054207673333332984</v>
      </c>
      <c r="Z4">
        <v>0.012367453019527908</v>
      </c>
      <c r="AA4">
        <v>0.015473675790263819</v>
      </c>
      <c r="AB4">
        <v>-0.014842892144895536</v>
      </c>
      <c r="AC4">
        <v>0.027036156768836861</v>
      </c>
      <c r="AD4">
        <v>0.052132450000000219</v>
      </c>
      <c r="AE4">
        <v>0.048668653333333367</v>
      </c>
      <c r="AF4">
        <v>0.057106713333333836</v>
      </c>
      <c r="AG4">
        <v>0.049729150000000111</v>
      </c>
      <c r="AH4">
        <v>0.055039389999999244</v>
      </c>
      <c r="AI4">
        <v>-0.0038148333333341</v>
      </c>
      <c r="AJ4">
        <v>0.052704526666667917</v>
      </c>
      <c r="AK4">
        <v>0.054962906666665923</v>
      </c>
      <c r="AL4">
        <v>-0.0068663333333338628</v>
      </c>
      <c r="AM4">
        <v>0.0022845186473414714</v>
      </c>
      <c r="AN4">
        <v>0.054398226666666716</v>
      </c>
      <c r="AO4">
        <v>0.032124421157138094</v>
      </c>
      <c r="AP4">
        <v>0.025547558823524774</v>
      </c>
      <c r="AQ4">
        <v>0.025188490196078384</v>
      </c>
      <c r="AR4">
        <v>0.011769367647060491</v>
      </c>
      <c r="AS4">
        <v>0.023853504901961031</v>
      </c>
      <c r="AT4">
        <v>-0.0062507527187181111</v>
      </c>
      <c r="AU4">
        <v>-0.0051897195442363042</v>
      </c>
      <c r="AV4">
        <v>-0.0064851666666658758</v>
      </c>
      <c r="AW4">
        <v>-0.009536833333334549</v>
      </c>
    </row>
    <row r="5">
      <c r="A5">
        <v>4</v>
      </c>
      <c r="B5">
        <v>0.0045776666666634824</v>
      </c>
      <c r="C5">
        <v>-0.01714566883733859</v>
      </c>
      <c r="D5">
        <v>0.050072479999999864</v>
      </c>
      <c r="E5">
        <v>-0.017432757292089818</v>
      </c>
      <c r="F5">
        <v>0.073487280000000155</v>
      </c>
      <c r="G5">
        <v>-0.03181745570479233</v>
      </c>
      <c r="H5">
        <v>0.055687800000000287</v>
      </c>
      <c r="I5">
        <v>0.06961911999999959</v>
      </c>
      <c r="J5">
        <v>0.058403923333333552</v>
      </c>
      <c r="K5">
        <v>0.048729829999999197</v>
      </c>
      <c r="L5">
        <v>0.047577630000000148</v>
      </c>
      <c r="M5">
        <v>0.0061033333333346818</v>
      </c>
      <c r="N5">
        <v>-0.0076973986559139007</v>
      </c>
      <c r="O5">
        <v>-0.0090803306389783955</v>
      </c>
      <c r="P5">
        <v>-0.0029293680138433587</v>
      </c>
      <c r="Q5">
        <v>-0.0045729548387045682</v>
      </c>
      <c r="R5">
        <v>-0.007121496168581487</v>
      </c>
      <c r="S5">
        <v>0.05049215000000018</v>
      </c>
      <c r="T5">
        <v>0.013733000000001105</v>
      </c>
      <c r="U5">
        <v>-0.01913070717022336</v>
      </c>
      <c r="V5">
        <v>-0.012982907122506937</v>
      </c>
      <c r="W5">
        <v>-0.014730864871793869</v>
      </c>
      <c r="X5">
        <v>-0.014017403646719551</v>
      </c>
      <c r="Y5">
        <v>0.060311340000000158</v>
      </c>
      <c r="Z5">
        <v>-0.017832670224406932</v>
      </c>
      <c r="AA5">
        <v>-0.01787144905711191</v>
      </c>
      <c r="AB5">
        <v>-0.0089105181115218812</v>
      </c>
      <c r="AC5">
        <v>-0.018650099616858817</v>
      </c>
      <c r="AD5">
        <v>0.052132450000001107</v>
      </c>
      <c r="AE5">
        <v>0.053246319999999514</v>
      </c>
      <c r="AF5">
        <v>0.049477379999999904</v>
      </c>
      <c r="AG5">
        <v>0.053544150000000457</v>
      </c>
      <c r="AH5">
        <v>0.053513389999999994</v>
      </c>
      <c r="AI5">
        <v>0.0053406666666662161</v>
      </c>
      <c r="AJ5">
        <v>0.049652860000000132</v>
      </c>
      <c r="AK5">
        <v>0.051148239999999845</v>
      </c>
      <c r="AL5">
        <v>0.0053409999999987079</v>
      </c>
      <c r="AM5">
        <v>-0.020902857584543355</v>
      </c>
      <c r="AN5">
        <v>0.052109559999999888</v>
      </c>
      <c r="AO5">
        <v>0.0017788178152509104</v>
      </c>
      <c r="AP5">
        <v>0.00070476797385143897</v>
      </c>
      <c r="AQ5">
        <v>-0.0064569983660138774</v>
      </c>
      <c r="AR5">
        <v>-0.011169455065357603</v>
      </c>
      <c r="AS5">
        <v>-0.0070499387254905344</v>
      </c>
      <c r="AT5">
        <v>-0.0081376873167133823</v>
      </c>
      <c r="AU5">
        <v>-0.011600182062564635</v>
      </c>
      <c r="AV5">
        <v>0.012207000000000967</v>
      </c>
      <c r="AW5">
        <v>0.0068666666666654663</v>
      </c>
    </row>
    <row r="6">
      <c r="A6">
        <v>5</v>
      </c>
      <c r="B6">
        <v>0.037384333333328357</v>
      </c>
      <c r="C6">
        <v>-0.016956864299283225</v>
      </c>
      <c r="D6">
        <v>0.067620480000000427</v>
      </c>
      <c r="E6">
        <v>-0.028309461809794989</v>
      </c>
      <c r="F6">
        <v>0.10476828000000005</v>
      </c>
      <c r="G6">
        <v>-0.042138621862709336</v>
      </c>
      <c r="H6">
        <v>0.079339466666667136</v>
      </c>
      <c r="I6">
        <v>0.096322453333333335</v>
      </c>
      <c r="J6">
        <v>0.086633256666666547</v>
      </c>
      <c r="K6">
        <v>0.063225829999999483</v>
      </c>
      <c r="L6">
        <v>0.062073629999999547</v>
      </c>
      <c r="M6">
        <v>0.032043500000002112</v>
      </c>
      <c r="N6">
        <v>-0.010427545094086277</v>
      </c>
      <c r="O6">
        <v>-0.010270058892594136</v>
      </c>
      <c r="P6">
        <v>-0.0024291205537023686</v>
      </c>
      <c r="Q6">
        <v>-0.0099034532258013286</v>
      </c>
      <c r="R6">
        <v>-0.0047979052636373254</v>
      </c>
      <c r="S6">
        <v>0.070329150000000951</v>
      </c>
      <c r="T6">
        <v>0.05416933333333418</v>
      </c>
      <c r="U6">
        <v>-0.027808226555372073</v>
      </c>
      <c r="V6">
        <v>-0.010836346723646528</v>
      </c>
      <c r="W6">
        <v>-0.013675476923075358</v>
      </c>
      <c r="X6">
        <v>-0.013161362507118746</v>
      </c>
      <c r="Y6">
        <v>0.080911006666666729</v>
      </c>
      <c r="Z6">
        <v>-0.032773793468340529</v>
      </c>
      <c r="AA6">
        <v>-0.034431573904487145</v>
      </c>
      <c r="AB6">
        <v>-0.0022154774114806486</v>
      </c>
      <c r="AC6">
        <v>-0.041448022669221984</v>
      </c>
      <c r="AD6">
        <v>0.07120611666666754</v>
      </c>
      <c r="AE6">
        <v>0.070793986666666697</v>
      </c>
      <c r="AF6">
        <v>0.067025046666666199</v>
      </c>
      <c r="AG6">
        <v>0.071855150000000201</v>
      </c>
      <c r="AH6">
        <v>0.073350056666666497</v>
      </c>
      <c r="AI6">
        <v>0.030518166666665181</v>
      </c>
      <c r="AJ6">
        <v>0.065674859999999669</v>
      </c>
      <c r="AK6">
        <v>0.066407239999999312</v>
      </c>
      <c r="AL6">
        <v>0.038911333333332188</v>
      </c>
      <c r="AM6">
        <v>-0.025016567149759972</v>
      </c>
      <c r="AN6">
        <v>0.070420226666667141</v>
      </c>
      <c r="AO6">
        <v>-0.0033894521933026667</v>
      </c>
      <c r="AP6">
        <v>-0.011930689542487549</v>
      </c>
      <c r="AQ6">
        <v>-0.019028820261437929</v>
      </c>
      <c r="AR6">
        <v>-0.014271611111110083</v>
      </c>
      <c r="AS6">
        <v>-0.019642382352940579</v>
      </c>
      <c r="AT6">
        <v>-0.0084986219147102915</v>
      </c>
      <c r="AU6">
        <v>-0.01190697791422668</v>
      </c>
      <c r="AV6">
        <v>0.036239833333335802</v>
      </c>
      <c r="AW6">
        <v>0.033188499999997845</v>
      </c>
    </row>
    <row r="7">
      <c r="A7">
        <v>6</v>
      </c>
      <c r="B7">
        <v>0.077820666666661431</v>
      </c>
      <c r="C7">
        <v>-0.016768059761229637</v>
      </c>
      <c r="D7">
        <v>0.08669448000000024</v>
      </c>
      <c r="E7">
        <v>-0.026978832994166702</v>
      </c>
      <c r="F7">
        <v>0.13528627999999987</v>
      </c>
      <c r="G7">
        <v>-0.039489788020624417</v>
      </c>
      <c r="H7">
        <v>0.10909446666666778</v>
      </c>
      <c r="I7">
        <v>0.12226278666666701</v>
      </c>
      <c r="J7">
        <v>0.11486259000000043</v>
      </c>
      <c r="K7">
        <v>0.08077382999999827</v>
      </c>
      <c r="L7">
        <v>0.081910296666666049</v>
      </c>
      <c r="M7">
        <v>0.064850000000002517</v>
      </c>
      <c r="N7">
        <v>-0.010869024865591825</v>
      </c>
      <c r="O7">
        <v>-0.0091707871462096691</v>
      </c>
      <c r="P7">
        <v>-0.004217873093561586</v>
      </c>
      <c r="Q7">
        <v>-0.0091306182795651836</v>
      </c>
      <c r="R7">
        <v>-0.0024743143586931637</v>
      </c>
      <c r="S7">
        <v>0.086351150000000487</v>
      </c>
      <c r="T7">
        <v>0.09689433333333497</v>
      </c>
      <c r="U7">
        <v>-0.027330745940520984</v>
      </c>
      <c r="V7">
        <v>-0.0079267863247869386</v>
      </c>
      <c r="W7">
        <v>-0.011857088974357666</v>
      </c>
      <c r="X7">
        <v>-0.011542321367517872</v>
      </c>
      <c r="Y7">
        <v>0.10074767333333501</v>
      </c>
      <c r="Z7">
        <v>-0.02940425004560776</v>
      </c>
      <c r="AA7">
        <v>-0.030392365418529188</v>
      </c>
      <c r="AB7">
        <v>0.00066489662189361809</v>
      </c>
      <c r="AC7">
        <v>-0.040594612388250795</v>
      </c>
      <c r="AD7">
        <v>0.091805783333334112</v>
      </c>
      <c r="AE7">
        <v>0.089867653333332242</v>
      </c>
      <c r="AF7">
        <v>0.085335713333333452</v>
      </c>
      <c r="AG7">
        <v>0.091692150000000083</v>
      </c>
      <c r="AH7">
        <v>0.094712723333334026</v>
      </c>
      <c r="AI7">
        <v>0.061799333333331319</v>
      </c>
      <c r="AJ7">
        <v>0.083222526666666852</v>
      </c>
      <c r="AK7">
        <v>0.086244240000000083</v>
      </c>
      <c r="AL7">
        <v>0.077821999999998503</v>
      </c>
      <c r="AM7">
        <v>-0.022263943381644502</v>
      </c>
      <c r="AN7">
        <v>0.088731226666665997</v>
      </c>
      <c r="AO7">
        <v>-0.0047430555351892778</v>
      </c>
      <c r="AP7">
        <v>-0.021514147058827149</v>
      </c>
      <c r="AQ7">
        <v>-0.027022975490194945</v>
      </c>
      <c r="AR7">
        <v>-0.015084767156862355</v>
      </c>
      <c r="AS7">
        <v>-0.027657159313725366</v>
      </c>
      <c r="AT7">
        <v>-0.0088595565127072007</v>
      </c>
      <c r="AU7">
        <v>-0.011451107099221147</v>
      </c>
      <c r="AV7">
        <v>0.061035666666668931</v>
      </c>
      <c r="AW7">
        <v>0.063324999999996301</v>
      </c>
    </row>
    <row r="8">
      <c r="A8">
        <v>7</v>
      </c>
      <c r="B8">
        <v>0.11901999999999457</v>
      </c>
      <c r="C8">
        <v>-0.015053255223174133</v>
      </c>
      <c r="D8">
        <v>0.10424214666666654</v>
      </c>
      <c r="E8">
        <v>-0.024885204178537457</v>
      </c>
      <c r="F8">
        <v>0.16733027999999894</v>
      </c>
      <c r="G8">
        <v>-0.035314954178540248</v>
      </c>
      <c r="H8">
        <v>0.13961246666666849</v>
      </c>
      <c r="I8">
        <v>0.14820312000000069</v>
      </c>
      <c r="J8">
        <v>0.13164759000000092</v>
      </c>
      <c r="K8">
        <v>0.096795829999997807</v>
      </c>
      <c r="L8">
        <v>0.10022129666666668</v>
      </c>
      <c r="M8">
        <v>0.096130833333337939</v>
      </c>
      <c r="N8">
        <v>-0.0097845046370972355</v>
      </c>
      <c r="O8">
        <v>-0.0095971820664919605</v>
      </c>
      <c r="P8">
        <v>-0.0052436256334207343</v>
      </c>
      <c r="Q8">
        <v>-0.0091207833333282196</v>
      </c>
      <c r="R8">
        <v>-0.00091372345374907127</v>
      </c>
      <c r="S8">
        <v>0.10695081666666795</v>
      </c>
      <c r="T8">
        <v>0.14038233333333494</v>
      </c>
      <c r="U8">
        <v>-0.023038265325669549</v>
      </c>
      <c r="V8">
        <v>-0.0065432259259257108</v>
      </c>
      <c r="W8">
        <v>-0.011565034358973492</v>
      </c>
      <c r="X8">
        <v>-0.010685946894583687</v>
      </c>
      <c r="Y8">
        <v>0.12211034000000165</v>
      </c>
      <c r="Z8">
        <v>-0.027560706622875131</v>
      </c>
      <c r="AA8">
        <v>-0.026353156932571231</v>
      </c>
      <c r="AB8">
        <v>0.00049327065526671987</v>
      </c>
      <c r="AC8">
        <v>-0.037452202107280286</v>
      </c>
      <c r="AD8">
        <v>0.11393144999999993</v>
      </c>
      <c r="AE8">
        <v>0.10894131999999868</v>
      </c>
      <c r="AF8">
        <v>0.10364637999999982</v>
      </c>
      <c r="AG8">
        <v>0.10923981666666727</v>
      </c>
      <c r="AH8">
        <v>0.11607539000000067</v>
      </c>
      <c r="AI8">
        <v>0.093080166666665853</v>
      </c>
      <c r="AJ8">
        <v>0.10077019333333315</v>
      </c>
      <c r="AK8">
        <v>0.10608090666666659</v>
      </c>
      <c r="AL8">
        <v>0.11520699999999895</v>
      </c>
      <c r="AM8">
        <v>-0.019511319613528144</v>
      </c>
      <c r="AN8">
        <v>0.10704189333333236</v>
      </c>
      <c r="AO8">
        <v>-0.0053336588770758198</v>
      </c>
      <c r="AP8">
        <v>-0.031860604575165929</v>
      </c>
      <c r="AQ8">
        <v>-0.035017130718953737</v>
      </c>
      <c r="AR8">
        <v>-0.015135256535947939</v>
      </c>
      <c r="AS8">
        <v>-0.035671936274510152</v>
      </c>
      <c r="AT8">
        <v>-0.0092204911107032217</v>
      </c>
      <c r="AU8">
        <v>-0.0087062362842154073</v>
      </c>
      <c r="AV8">
        <v>0.086594833333336396</v>
      </c>
      <c r="AW8">
        <v>0.094224499999994826</v>
      </c>
    </row>
    <row r="9">
      <c r="A9">
        <v>8</v>
      </c>
      <c r="B9">
        <v>0.16021933333332772</v>
      </c>
      <c r="C9">
        <v>-0.013338784018452898</v>
      </c>
      <c r="D9">
        <v>0.12407881333333304</v>
      </c>
      <c r="E9">
        <v>-0.022791242029576608</v>
      </c>
      <c r="F9">
        <v>0.20090027999999904</v>
      </c>
      <c r="G9">
        <v>-0.030377120336456009</v>
      </c>
      <c r="H9">
        <v>0.1678414666666681</v>
      </c>
      <c r="I9">
        <v>0.1764321200000003</v>
      </c>
      <c r="J9">
        <v>0.14995825666666729</v>
      </c>
      <c r="K9">
        <v>0.11586982999999762</v>
      </c>
      <c r="L9">
        <v>0.12005796333333318</v>
      </c>
      <c r="M9">
        <v>0.12970033333333841</v>
      </c>
      <c r="N9">
        <v>-0.0094629844086027148</v>
      </c>
      <c r="O9">
        <v>-0.010786910320107701</v>
      </c>
      <c r="P9">
        <v>-0.0062693781732807707</v>
      </c>
      <c r="Q9">
        <v>-0.0098739483870922129</v>
      </c>
      <c r="R9">
        <v>0.00064686745119590938</v>
      </c>
      <c r="S9">
        <v>0.12449848333333513</v>
      </c>
      <c r="T9">
        <v>0.18310733333333573</v>
      </c>
      <c r="U9">
        <v>-0.020271784710819141</v>
      </c>
      <c r="V9">
        <v>-0.0051596655270653713</v>
      </c>
      <c r="W9">
        <v>-0.008220979743589929</v>
      </c>
      <c r="X9">
        <v>-0.0090665724216503207</v>
      </c>
      <c r="Y9">
        <v>0.14194734000000064</v>
      </c>
      <c r="Z9">
        <v>-0.022665496533474716</v>
      </c>
      <c r="AA9">
        <v>-0.023839948446613413</v>
      </c>
      <c r="AB9">
        <v>0.00032164468864070983</v>
      </c>
      <c r="AC9">
        <v>-0.034309458492975509</v>
      </c>
      <c r="AD9">
        <v>0.13376811666666732</v>
      </c>
      <c r="AE9">
        <v>0.12725231999999842</v>
      </c>
      <c r="AF9">
        <v>0.12195737999999956</v>
      </c>
      <c r="AG9">
        <v>0.12983948333333384</v>
      </c>
      <c r="AH9">
        <v>0.13820105666666826</v>
      </c>
      <c r="AI9">
        <v>0.12588699999999875</v>
      </c>
      <c r="AJ9">
        <v>0.12213286000000068</v>
      </c>
      <c r="AK9">
        <v>0.12591757333333309</v>
      </c>
      <c r="AL9">
        <v>0.15335466666666608</v>
      </c>
      <c r="AM9">
        <v>-0.016758695845410898</v>
      </c>
      <c r="AN9">
        <v>0.12611589333333306</v>
      </c>
      <c r="AO9">
        <v>-0.0074502622189625001</v>
      </c>
      <c r="AP9">
        <v>-0.042207062091505598</v>
      </c>
      <c r="AQ9">
        <v>-0.042248285947712461</v>
      </c>
      <c r="AR9">
        <v>-0.022052412581698988</v>
      </c>
      <c r="AS9">
        <v>-0.042923713235293981</v>
      </c>
      <c r="AT9">
        <v>-0.0072924257086999233</v>
      </c>
      <c r="AU9">
        <v>-0.0067243654692088484</v>
      </c>
      <c r="AV9">
        <v>0.11215400000000386</v>
      </c>
      <c r="AW9">
        <v>0.12512399999999246</v>
      </c>
    </row>
    <row r="10">
      <c r="A10">
        <v>9</v>
      </c>
      <c r="B10">
        <v>0.20218133333332666</v>
      </c>
      <c r="C10">
        <v>-0.013913312813730982</v>
      </c>
      <c r="D10">
        <v>0.14467847999999961</v>
      </c>
      <c r="E10">
        <v>-0.019934613213947294</v>
      </c>
      <c r="F10">
        <v>0.23370727999999819</v>
      </c>
      <c r="G10">
        <v>-0.024675953161037434</v>
      </c>
      <c r="H10">
        <v>0.19454480000000007</v>
      </c>
      <c r="I10">
        <v>0.20389845333333412</v>
      </c>
      <c r="J10">
        <v>0.16598025666666683</v>
      </c>
      <c r="K10">
        <v>0.13494349666666494</v>
      </c>
      <c r="L10">
        <v>0.13760596333333286</v>
      </c>
      <c r="M10">
        <v>0.16174416666667302</v>
      </c>
      <c r="N10">
        <v>-0.009141464180107306</v>
      </c>
      <c r="O10">
        <v>-0.011213638573722484</v>
      </c>
      <c r="P10">
        <v>-0.0050061307131397115</v>
      </c>
      <c r="Q10">
        <v>-0.010627113440856206</v>
      </c>
      <c r="R10">
        <v>-8.1541643860205681E-05</v>
      </c>
      <c r="S10">
        <v>0.1450981500000017</v>
      </c>
      <c r="T10">
        <v>0.22888433333333591</v>
      </c>
      <c r="U10">
        <v>-0.018267970762634533</v>
      </c>
      <c r="V10">
        <v>-0.0045391051282042127</v>
      </c>
      <c r="W10">
        <v>-0.0086919251282049359</v>
      </c>
      <c r="X10">
        <v>-0.0066845312820493774</v>
      </c>
      <c r="Y10">
        <v>0.1625470066666681</v>
      </c>
      <c r="Z10">
        <v>-0.020058953110743794</v>
      </c>
      <c r="AA10">
        <v>-0.022852406627320576</v>
      </c>
      <c r="AB10">
        <v>-0.0029013146113179289</v>
      </c>
      <c r="AC10">
        <v>-0.031166714878672508</v>
      </c>
      <c r="AD10">
        <v>0.1543677833333339</v>
      </c>
      <c r="AE10">
        <v>0.14403731999999803</v>
      </c>
      <c r="AF10">
        <v>0.1402683799999993</v>
      </c>
      <c r="AG10">
        <v>0.15043915000000041</v>
      </c>
      <c r="AH10">
        <v>0.1572747233333347</v>
      </c>
      <c r="AI10">
        <v>0.15945683333333172</v>
      </c>
      <c r="AJ10">
        <v>0.14196986000000056</v>
      </c>
      <c r="AK10">
        <v>0.14499123999999863</v>
      </c>
      <c r="AL10">
        <v>0.19302833333333336</v>
      </c>
      <c r="AM10">
        <v>-0.015531738743962187</v>
      </c>
      <c r="AN10">
        <v>0.14442656000000031</v>
      </c>
      <c r="AO10">
        <v>-0.011855532227516896</v>
      </c>
      <c r="AP10">
        <v>-0.054079519607843629</v>
      </c>
      <c r="AQ10">
        <v>-0.051768107843138012</v>
      </c>
      <c r="AR10">
        <v>-0.032021568627450314</v>
      </c>
      <c r="AS10">
        <v>-0.049412490196078629</v>
      </c>
      <c r="AT10">
        <v>-0.006890360306694987</v>
      </c>
      <c r="AU10">
        <v>-0.0070314946542042733</v>
      </c>
      <c r="AV10">
        <v>0.13695016666667126</v>
      </c>
      <c r="AW10">
        <v>0.15602349999999277</v>
      </c>
    </row>
    <row r="11">
      <c r="A11">
        <v>10</v>
      </c>
      <c r="B11">
        <v>0.2449063333333239</v>
      </c>
      <c r="C11">
        <v>-0.011435841609009678</v>
      </c>
      <c r="D11">
        <v>0.16451548000000038</v>
      </c>
      <c r="E11">
        <v>-0.016314984398318799</v>
      </c>
      <c r="F11">
        <v>0.26346227999999883</v>
      </c>
      <c r="G11">
        <v>-0.021263785985620842</v>
      </c>
      <c r="H11">
        <v>0.22277379999999969</v>
      </c>
      <c r="I11">
        <v>0.23212778666666711</v>
      </c>
      <c r="J11">
        <v>0.18429092333333319</v>
      </c>
      <c r="K11">
        <v>0.15172849666666544</v>
      </c>
      <c r="L11">
        <v>0.1566796299999984</v>
      </c>
      <c r="M11">
        <v>0.19607700000000694</v>
      </c>
      <c r="N11">
        <v>-0.0095829439516128545</v>
      </c>
      <c r="O11">
        <v>-0.012403366827338225</v>
      </c>
      <c r="P11">
        <v>-0.0045058832529978332</v>
      </c>
      <c r="Q11">
        <v>-0.01061727849462013</v>
      </c>
      <c r="R11">
        <v>-0.00080995073891720892</v>
      </c>
      <c r="S11">
        <v>0.16340915000000145</v>
      </c>
      <c r="T11">
        <v>0.27160933333333492</v>
      </c>
      <c r="U11">
        <v>-0.017790156814450064</v>
      </c>
      <c r="V11">
        <v>-0.0031552113960113815</v>
      </c>
      <c r="W11">
        <v>-0.0068735371794863553</v>
      </c>
      <c r="X11">
        <v>-0.0027764901424482957</v>
      </c>
      <c r="Y11">
        <v>0.18238367333333461</v>
      </c>
      <c r="Z11">
        <v>-0.017452409688011095</v>
      </c>
      <c r="AA11">
        <v>-0.020339198141362758</v>
      </c>
      <c r="AB11">
        <v>-0.003072607244610559</v>
      </c>
      <c r="AC11">
        <v>-0.026498304597701861</v>
      </c>
      <c r="AD11">
        <v>0.17496745000000136</v>
      </c>
      <c r="AE11">
        <v>0.16311098666666446</v>
      </c>
      <c r="AF11">
        <v>0.16239404666666513</v>
      </c>
      <c r="AG11">
        <v>0.17180181666666794</v>
      </c>
      <c r="AH11">
        <v>0.17863739000000045</v>
      </c>
      <c r="AI11">
        <v>0.19378966666666475</v>
      </c>
      <c r="AJ11">
        <v>0.16180652666666706</v>
      </c>
      <c r="AK11">
        <v>0.16482790666666514</v>
      </c>
      <c r="AL11">
        <v>0.23422766666666561</v>
      </c>
      <c r="AM11">
        <v>-0.012778781642512449</v>
      </c>
      <c r="AN11">
        <v>0.1642635600000002</v>
      </c>
      <c r="AO11">
        <v>-0.013971802236070197</v>
      </c>
      <c r="AP11">
        <v>-0.06213731045751647</v>
      </c>
      <c r="AQ11">
        <v>-0.057473596405229088</v>
      </c>
      <c r="AR11">
        <v>-0.044279391339868468</v>
      </c>
      <c r="AS11">
        <v>-0.056664267156862458</v>
      </c>
      <c r="AT11">
        <v>-0.0049622949046908005</v>
      </c>
      <c r="AU11">
        <v>-0.0058126238391995599</v>
      </c>
      <c r="AV11">
        <v>0.16403500000000459</v>
      </c>
      <c r="AW11">
        <v>0.18463399999999108</v>
      </c>
    </row>
    <row r="12">
      <c r="A12">
        <v>11</v>
      </c>
      <c r="B12">
        <v>0.28610566666665704</v>
      </c>
      <c r="C12">
        <v>-0.01277303707095534</v>
      </c>
      <c r="D12">
        <v>0.18435214666666688</v>
      </c>
      <c r="E12">
        <v>-0.013458355582689485</v>
      </c>
      <c r="F12">
        <v>0.29169127999999933</v>
      </c>
      <c r="G12">
        <v>-0.019377618810202613</v>
      </c>
      <c r="H12">
        <v>0.25176613333333364</v>
      </c>
      <c r="I12">
        <v>0.25730512000000072</v>
      </c>
      <c r="J12">
        <v>0.20183892333333286</v>
      </c>
      <c r="K12">
        <v>0.16851316333333166</v>
      </c>
      <c r="L12">
        <v>0.17422762999999808</v>
      </c>
      <c r="M12">
        <v>0.22964650000000741</v>
      </c>
      <c r="N12">
        <v>-0.01155042372311943</v>
      </c>
      <c r="O12">
        <v>-0.012067095080952939</v>
      </c>
      <c r="P12">
        <v>-0.0040056357928568431</v>
      </c>
      <c r="Q12">
        <v>-0.012133443548384193</v>
      </c>
      <c r="R12">
        <v>0.00075064016602777173</v>
      </c>
      <c r="S12">
        <v>0.1809571500000029</v>
      </c>
      <c r="T12">
        <v>0.31433433333333483</v>
      </c>
      <c r="U12">
        <v>-0.015786676199598837</v>
      </c>
      <c r="V12">
        <v>-0.0025346509971511111</v>
      </c>
      <c r="W12">
        <v>-0.0058184825641021121</v>
      </c>
      <c r="X12">
        <v>-0.0019204490028466026</v>
      </c>
      <c r="Y12">
        <v>0.202220340000002</v>
      </c>
      <c r="Z12">
        <v>-0.015608532931945085</v>
      </c>
      <c r="AA12">
        <v>-0.016299989655404801</v>
      </c>
      <c r="AB12">
        <v>-0.0024808998779031199</v>
      </c>
      <c r="AC12">
        <v>-0.024881894316729714</v>
      </c>
      <c r="AD12">
        <v>0.19480411666666786</v>
      </c>
      <c r="AE12">
        <v>0.17989598666666495</v>
      </c>
      <c r="AF12">
        <v>0.18223071333333341</v>
      </c>
      <c r="AG12">
        <v>0.18934948333333423</v>
      </c>
      <c r="AH12">
        <v>0.19847405666666695</v>
      </c>
      <c r="AI12">
        <v>0.22507083333333089</v>
      </c>
      <c r="AJ12">
        <v>0.18011719333333431</v>
      </c>
      <c r="AK12">
        <v>0.1854275733333326</v>
      </c>
      <c r="AL12">
        <v>0.273901333333332</v>
      </c>
      <c r="AM12">
        <v>-0.010788824541063669</v>
      </c>
      <c r="AN12">
        <v>0.1810485599999998</v>
      </c>
      <c r="AO12">
        <v>-0.013799405577955781</v>
      </c>
      <c r="AP12">
        <v>-0.068669101307189173</v>
      </c>
      <c r="AQ12">
        <v>-0.063942084967321122</v>
      </c>
      <c r="AR12">
        <v>-0.052722214052287164</v>
      </c>
      <c r="AS12">
        <v>-0.062390044117646148</v>
      </c>
      <c r="AT12">
        <v>-0.0037972295026875713</v>
      </c>
      <c r="AU12">
        <v>-0.0061197530241940967</v>
      </c>
      <c r="AV12">
        <v>0.18959383333333868</v>
      </c>
      <c r="AW12">
        <v>0.21629616666665719</v>
      </c>
    </row>
    <row r="13">
      <c r="A13">
        <v>12</v>
      </c>
      <c r="B13">
        <v>0.32577899999999005</v>
      </c>
      <c r="C13">
        <v>-0.0080065658662338279</v>
      </c>
      <c r="D13">
        <v>0.20342581333333243</v>
      </c>
      <c r="E13">
        <v>-0.011364726767061128</v>
      </c>
      <c r="F13">
        <v>0.3214462799999982</v>
      </c>
      <c r="G13">
        <v>-0.015965784968119401</v>
      </c>
      <c r="H13">
        <v>0.27923246666666657</v>
      </c>
      <c r="I13">
        <v>0.28400845333333269</v>
      </c>
      <c r="J13">
        <v>0.22091259000000019</v>
      </c>
      <c r="K13">
        <v>0.18377216333333202</v>
      </c>
      <c r="L13">
        <v>0.19177562999999864</v>
      </c>
      <c r="M13">
        <v>0.26245333333334209</v>
      </c>
      <c r="N13">
        <v>-0.011991903494624978</v>
      </c>
      <c r="O13">
        <v>-0.013256823334568679</v>
      </c>
      <c r="P13">
        <v>-0.0042683883327159222</v>
      </c>
      <c r="Q13">
        <v>-0.014412275268814945</v>
      </c>
      <c r="R13">
        <v>0.002311231070970976</v>
      </c>
      <c r="S13">
        <v>0.19926781666666926</v>
      </c>
      <c r="T13">
        <v>0.35553366666666886</v>
      </c>
      <c r="U13">
        <v>-0.012257195584747471</v>
      </c>
      <c r="V13">
        <v>-0.0019140905982917289</v>
      </c>
      <c r="W13">
        <v>-0.0024744279487176613</v>
      </c>
      <c r="X13">
        <v>-0.00030107452991323669</v>
      </c>
      <c r="Y13">
        <v>0.22282000666666768</v>
      </c>
      <c r="Z13">
        <v>-0.013764656175878187</v>
      </c>
      <c r="AA13">
        <v>-0.013786781169446982</v>
      </c>
      <c r="AB13">
        <v>-0.00036352584452892245</v>
      </c>
      <c r="AC13">
        <v>-0.021739484035759205</v>
      </c>
      <c r="AD13">
        <v>0.21387778333333518</v>
      </c>
      <c r="AE13">
        <v>0.19668098666666545</v>
      </c>
      <c r="AF13">
        <v>0.20283037999999998</v>
      </c>
      <c r="AG13">
        <v>0.20842315000000067</v>
      </c>
      <c r="AH13">
        <v>0.21831072333333346</v>
      </c>
      <c r="AI13">
        <v>0.25635166666666453</v>
      </c>
      <c r="AJ13">
        <v>0.19842786000000068</v>
      </c>
      <c r="AK13">
        <v>0.20450123999999903</v>
      </c>
      <c r="AL13">
        <v>0.31586399999999859</v>
      </c>
      <c r="AM13">
        <v>-0.0072732007729481296</v>
      </c>
      <c r="AN13">
        <v>0.19935955999999955</v>
      </c>
      <c r="AO13">
        <v>-0.01438967558651072</v>
      </c>
      <c r="AP13">
        <v>-0.070623225490194841</v>
      </c>
      <c r="AQ13">
        <v>-0.064306906862745983</v>
      </c>
      <c r="AR13">
        <v>-0.058113370098039852</v>
      </c>
      <c r="AS13">
        <v>-0.064301154411764649</v>
      </c>
      <c r="AT13">
        <v>-0.001869164100684273</v>
      </c>
      <c r="AU13">
        <v>-0.0041378822091893142</v>
      </c>
      <c r="AV13">
        <v>0.21515266666667188</v>
      </c>
      <c r="AW13">
        <v>0.24566966666665557</v>
      </c>
    </row>
    <row r="14">
      <c r="A14">
        <v>13</v>
      </c>
      <c r="B14">
        <v>0.36697833333332142</v>
      </c>
      <c r="C14">
        <v>-0.007055094661512662</v>
      </c>
      <c r="D14">
        <v>0.22249947999999886</v>
      </c>
      <c r="E14">
        <v>-0.011560097951432979</v>
      </c>
      <c r="F14">
        <v>0.35120161333333222</v>
      </c>
      <c r="G14">
        <v>-0.012553617792701921</v>
      </c>
      <c r="H14">
        <v>0.30746179999999956</v>
      </c>
      <c r="I14">
        <v>0.31147478666666739</v>
      </c>
      <c r="J14">
        <v>0.23693458999999972</v>
      </c>
      <c r="K14">
        <v>0.20284582999999845</v>
      </c>
      <c r="L14">
        <v>0.20932362999999921</v>
      </c>
      <c r="M14">
        <v>0.29525983333334249</v>
      </c>
      <c r="N14">
        <v>-0.013196383266129708</v>
      </c>
      <c r="O14">
        <v>-0.012157884921516704</v>
      </c>
      <c r="P14">
        <v>-0.0060568075392417597</v>
      </c>
      <c r="Q14">
        <v>-0.015165440322579826</v>
      </c>
      <c r="R14">
        <v>0.0023458219759167065</v>
      </c>
      <c r="S14">
        <v>0.21757848333333651</v>
      </c>
      <c r="T14">
        <v>0.39825900000000214</v>
      </c>
      <c r="U14">
        <v>-0.0094907149698961746</v>
      </c>
      <c r="V14">
        <v>-0.0012935301994305703</v>
      </c>
      <c r="W14">
        <v>-0.00065637333333246062</v>
      </c>
      <c r="X14">
        <v>0.00055496660968845646</v>
      </c>
      <c r="Y14">
        <v>0.24189367333333411</v>
      </c>
      <c r="Z14">
        <v>-0.011157779419812108</v>
      </c>
      <c r="AA14">
        <v>-0.010510239350155715</v>
      </c>
      <c r="AB14">
        <v>0.0017538481888461632</v>
      </c>
      <c r="AC14">
        <v>-0.018596740421456204</v>
      </c>
      <c r="AD14">
        <v>0.23371445000000168</v>
      </c>
      <c r="AE14">
        <v>0.21346598666666505</v>
      </c>
      <c r="AF14">
        <v>0.21961537999999958</v>
      </c>
      <c r="AG14">
        <v>0.22520815000000116</v>
      </c>
      <c r="AH14">
        <v>0.23814738999999996</v>
      </c>
      <c r="AI14">
        <v>0.2868698333333306</v>
      </c>
      <c r="AJ14">
        <v>0.21750186000000049</v>
      </c>
      <c r="AK14">
        <v>0.22281223999999877</v>
      </c>
      <c r="AL14">
        <v>0.35553766666666586</v>
      </c>
      <c r="AM14">
        <v>-0.0060465770048319101</v>
      </c>
      <c r="AN14">
        <v>0.21614422666666577</v>
      </c>
      <c r="AO14">
        <v>-0.01803194559506327</v>
      </c>
      <c r="AP14">
        <v>-0.071814349673200439</v>
      </c>
      <c r="AQ14">
        <v>-0.061619728758169678</v>
      </c>
      <c r="AR14">
        <v>-0.058163859477124547</v>
      </c>
      <c r="AS14">
        <v>-0.05934559803921502</v>
      </c>
      <c r="AT14">
        <v>-0.0022300986986794058</v>
      </c>
      <c r="AU14">
        <v>-0.0059710113941857657</v>
      </c>
      <c r="AV14">
        <v>0.23918550000000494</v>
      </c>
      <c r="AW14">
        <v>0.27580616666665492</v>
      </c>
    </row>
    <row r="15">
      <c r="A15">
        <v>14</v>
      </c>
      <c r="B15">
        <v>0.40665166666665442</v>
      </c>
      <c r="C15">
        <v>-0.0038146234567904003</v>
      </c>
      <c r="D15">
        <v>0.24157314666666529</v>
      </c>
      <c r="E15">
        <v>-0.0094664691358037345</v>
      </c>
      <c r="F15">
        <v>0.38019394666666528</v>
      </c>
      <c r="G15">
        <v>-0.0083784506172852602</v>
      </c>
      <c r="H15">
        <v>0.33340213333333324</v>
      </c>
      <c r="I15">
        <v>0.33894112000000121</v>
      </c>
      <c r="J15">
        <v>0.25295659000000015</v>
      </c>
      <c r="K15">
        <v>0.21886782999999888</v>
      </c>
      <c r="L15">
        <v>0.22839729666666564</v>
      </c>
      <c r="M15">
        <v>0.32654066666667614</v>
      </c>
      <c r="N15">
        <v>-0.012874863037634299</v>
      </c>
      <c r="O15">
        <v>-0.012584613175132375</v>
      </c>
      <c r="P15">
        <v>-0.0086085600791010464</v>
      </c>
      <c r="Q15">
        <v>-0.01591860537634382</v>
      </c>
      <c r="R15">
        <v>0.0016174128808614796</v>
      </c>
      <c r="S15">
        <v>0.23588915000000377</v>
      </c>
      <c r="T15">
        <v>0.44174700000000211</v>
      </c>
      <c r="U15">
        <v>-0.0074869010217124554</v>
      </c>
      <c r="V15">
        <v>-0.00067263646723692005</v>
      </c>
      <c r="W15">
        <v>0.00039901461538516259</v>
      </c>
      <c r="X15">
        <v>0.0021740077492884424</v>
      </c>
      <c r="Y15">
        <v>0.26096733999999966</v>
      </c>
      <c r="Z15">
        <v>-0.0085512359970794094</v>
      </c>
      <c r="AA15">
        <v>-0.0095226975308628781</v>
      </c>
      <c r="AB15">
        <v>0.0031082222222211797</v>
      </c>
      <c r="AC15">
        <v>-0.014690996807153134</v>
      </c>
      <c r="AD15">
        <v>0.2527884500000015</v>
      </c>
      <c r="AE15">
        <v>0.23330265333333067</v>
      </c>
      <c r="AF15">
        <v>0.23716337999999926</v>
      </c>
      <c r="AG15">
        <v>0.24428215000000186</v>
      </c>
      <c r="AH15">
        <v>0.25722138999999977</v>
      </c>
      <c r="AI15">
        <v>0.3196766666666635</v>
      </c>
      <c r="AJ15">
        <v>0.23581286000000112</v>
      </c>
      <c r="AK15">
        <v>0.24188623999999859</v>
      </c>
      <c r="AL15">
        <v>0.39444833333333218</v>
      </c>
      <c r="AM15">
        <v>-0.0040569532367165095</v>
      </c>
      <c r="AN15">
        <v>0.23521789333333309</v>
      </c>
      <c r="AO15">
        <v>-0.02243721560361589</v>
      </c>
      <c r="AP15">
        <v>-0.062324473856206986</v>
      </c>
      <c r="AQ15">
        <v>-0.046725217320260803</v>
      </c>
      <c r="AR15">
        <v>-0.049059015522876059</v>
      </c>
      <c r="AS15">
        <v>-0.045234708333333096</v>
      </c>
      <c r="AT15">
        <v>-0.002591033296676315</v>
      </c>
      <c r="AU15">
        <v>-0.0070408072458478799</v>
      </c>
      <c r="AV15">
        <v>0.2655073333333382</v>
      </c>
      <c r="AW15">
        <v>0.30517999999998668</v>
      </c>
    </row>
    <row r="16">
      <c r="A16">
        <v>15</v>
      </c>
      <c r="B16">
        <v>0.450139999999986</v>
      </c>
      <c r="C16">
        <v>-0.0036261522520684153</v>
      </c>
      <c r="D16">
        <v>0.26064681333333084</v>
      </c>
      <c r="E16">
        <v>-0.0073725069868411097</v>
      </c>
      <c r="F16">
        <v>0.40918627999999835</v>
      </c>
      <c r="G16">
        <v>-0.0049662834418668922</v>
      </c>
      <c r="H16">
        <v>0.36163146666666623</v>
      </c>
      <c r="I16">
        <v>0.36488145333333488</v>
      </c>
      <c r="J16">
        <v>0.2712672566666674</v>
      </c>
      <c r="K16">
        <v>0.23794182999999869</v>
      </c>
      <c r="L16">
        <v>0.24747096333333296</v>
      </c>
      <c r="M16">
        <v>0.35934716666667743</v>
      </c>
      <c r="N16">
        <v>-0.014842009475806606</v>
      </c>
      <c r="O16">
        <v>-0.012248341428746201</v>
      </c>
      <c r="P16">
        <v>-0.011923312618958626</v>
      </c>
      <c r="Q16">
        <v>-0.017434770430106994</v>
      </c>
      <c r="R16">
        <v>0.0024150037858055029</v>
      </c>
      <c r="S16">
        <v>0.2519111500000033</v>
      </c>
      <c r="T16">
        <v>0.48294600000000187</v>
      </c>
      <c r="U16">
        <v>-0.0070090870735279864</v>
      </c>
      <c r="V16">
        <v>0.00071092393162430767</v>
      </c>
      <c r="W16">
        <v>0.001454402564103674</v>
      </c>
      <c r="X16">
        <v>0.0030300488888892474</v>
      </c>
      <c r="Y16">
        <v>0.28004133999999947</v>
      </c>
      <c r="Z16">
        <v>-0.0036556925743473911</v>
      </c>
      <c r="AA16">
        <v>-0.0077721557115708606</v>
      </c>
      <c r="AB16">
        <v>0.0059885962555963346</v>
      </c>
      <c r="AC16">
        <v>-0.010022586526182486</v>
      </c>
      <c r="AD16">
        <v>0.27262545000000049</v>
      </c>
      <c r="AE16">
        <v>0.25161331999999703</v>
      </c>
      <c r="AF16">
        <v>0.25394837999999886</v>
      </c>
      <c r="AG16">
        <v>0.26411881666666837</v>
      </c>
      <c r="AH16">
        <v>0.2785840566666673</v>
      </c>
      <c r="AI16">
        <v>0.35248383333332978</v>
      </c>
      <c r="AJ16">
        <v>0.25564952666666674</v>
      </c>
      <c r="AK16">
        <v>0.2609602399999984</v>
      </c>
      <c r="AL16">
        <v>0.4333589999999985</v>
      </c>
      <c r="AM16">
        <v>-0.0035929961352669793</v>
      </c>
      <c r="AN16">
        <v>0.2550545599999996</v>
      </c>
      <c r="AO16">
        <v>-0.025316818945503528</v>
      </c>
      <c r="AP16">
        <v>-0.026131264705880675</v>
      </c>
      <c r="AQ16">
        <v>-0.012757039215686383</v>
      </c>
      <c r="AR16">
        <v>-0.020880171568627759</v>
      </c>
      <c r="AS16">
        <v>-0.009761151960784531</v>
      </c>
      <c r="AT16">
        <v>-0.0037146345613390253</v>
      </c>
      <c r="AU16">
        <v>-0.0065849364308423475</v>
      </c>
      <c r="AV16">
        <v>0.29030316666667222</v>
      </c>
      <c r="AW16">
        <v>0.33836816666665293</v>
      </c>
    </row>
    <row r="17">
      <c r="A17">
        <v>16</v>
      </c>
      <c r="B17">
        <v>0.49057633333331729</v>
      </c>
      <c r="C17">
        <v>-0.0019116810473471801</v>
      </c>
      <c r="D17">
        <v>0.27895747999999809</v>
      </c>
      <c r="E17">
        <v>-0.0037528781712126147</v>
      </c>
      <c r="F17">
        <v>0.43894127999999899</v>
      </c>
      <c r="G17">
        <v>-0.0030801162664486625</v>
      </c>
      <c r="H17">
        <v>0.38680879999999984</v>
      </c>
      <c r="I17">
        <v>0.39082178666666767</v>
      </c>
      <c r="J17">
        <v>0.28881525666666708</v>
      </c>
      <c r="K17">
        <v>0.25396382999999823</v>
      </c>
      <c r="L17">
        <v>0.26425563000000007</v>
      </c>
      <c r="M17">
        <v>0.3929170000000104</v>
      </c>
      <c r="N17">
        <v>-0.016046489247312223</v>
      </c>
      <c r="O17">
        <v>-0.011912069682362691</v>
      </c>
      <c r="P17">
        <v>-0.011423065158817636</v>
      </c>
      <c r="Q17">
        <v>-0.021239602150536108</v>
      </c>
      <c r="R17">
        <v>0.0024495946907503452</v>
      </c>
      <c r="S17">
        <v>0.26945915000000387</v>
      </c>
      <c r="T17">
        <v>0.52414500000000164</v>
      </c>
      <c r="U17">
        <v>-0.0057682731253434483</v>
      </c>
      <c r="V17">
        <v>0.0013314843304836899</v>
      </c>
      <c r="W17">
        <v>0.002509790512820409</v>
      </c>
      <c r="X17">
        <v>0.00083442336182137922</v>
      </c>
      <c r="Y17">
        <v>0.30064100666666693</v>
      </c>
      <c r="Z17">
        <v>-0.00028614915161373489</v>
      </c>
      <c r="AA17">
        <v>-0.008310613892280827</v>
      </c>
      <c r="AB17">
        <v>0.0058173036223037045</v>
      </c>
      <c r="AC17">
        <v>-0.0084061762452121158</v>
      </c>
      <c r="AD17">
        <v>0.29322511666666706</v>
      </c>
      <c r="AE17">
        <v>0.26992431999999766</v>
      </c>
      <c r="AF17">
        <v>0.27454804666666544</v>
      </c>
      <c r="AG17">
        <v>0.28395548333333487</v>
      </c>
      <c r="AH17">
        <v>0.2984207233333338</v>
      </c>
      <c r="AI17">
        <v>0.38452799999999687</v>
      </c>
      <c r="AJ17">
        <v>0.27396019333333399</v>
      </c>
      <c r="AK17">
        <v>0.2807969066666649</v>
      </c>
      <c r="AL17">
        <v>0.47074399999999894</v>
      </c>
      <c r="AM17">
        <v>-0.0023660390338164916</v>
      </c>
      <c r="AN17">
        <v>0.27412855999999941</v>
      </c>
      <c r="AO17">
        <v>-0.025907422287390069</v>
      </c>
      <c r="AP17">
        <v>0.063468611111114903</v>
      </c>
      <c r="AQ17">
        <v>0.062410472222223845</v>
      </c>
      <c r="AR17">
        <v>0.047735005718952728</v>
      </c>
      <c r="AS17">
        <v>0.061571071078432738</v>
      </c>
      <c r="AT17">
        <v>-0.0048382358260017355</v>
      </c>
      <c r="AU17">
        <v>-0.0038400656158374957</v>
      </c>
      <c r="AV17">
        <v>0.31586200000000542</v>
      </c>
      <c r="AW17">
        <v>0.37155633333331828</v>
      </c>
    </row>
    <row r="18">
      <c r="A18">
        <v>17</v>
      </c>
      <c r="B18">
        <v>0.53330133333331631</v>
      </c>
      <c r="C18">
        <v>-0.00019720984262594499</v>
      </c>
      <c r="D18">
        <v>0.29574247999999859</v>
      </c>
      <c r="E18">
        <v>-0.0016592493555824817</v>
      </c>
      <c r="F18">
        <v>0.46793327999999867</v>
      </c>
      <c r="G18">
        <v>0.0003320509089679291</v>
      </c>
      <c r="H18">
        <v>0.41503779999999946</v>
      </c>
      <c r="I18">
        <v>0.41599912000000128</v>
      </c>
      <c r="J18">
        <v>0.30941492333333276</v>
      </c>
      <c r="K18">
        <v>0.27227482999999708</v>
      </c>
      <c r="L18">
        <v>0.28104063000000057</v>
      </c>
      <c r="M18">
        <v>0.42648683333334514</v>
      </c>
      <c r="N18">
        <v>-0.015724969018816815</v>
      </c>
      <c r="O18">
        <v>-0.012338797935979251</v>
      </c>
      <c r="P18">
        <v>-0.011685484365343335</v>
      </c>
      <c r="Q18">
        <v>-0.021229767204300032</v>
      </c>
      <c r="R18">
        <v>0.0032471855956952567</v>
      </c>
      <c r="S18">
        <v>0.28777015000000361</v>
      </c>
      <c r="T18">
        <v>0.56763333333333588</v>
      </c>
      <c r="U18">
        <v>-0.0014757925104929015</v>
      </c>
      <c r="V18">
        <v>0.0042410447293441678</v>
      </c>
      <c r="W18">
        <v>0.0028018451282045831</v>
      </c>
      <c r="X18">
        <v>0.0016907978347564523</v>
      </c>
      <c r="Y18">
        <v>0.32047767333333343</v>
      </c>
      <c r="Z18">
        <v>0.00079472760445309376</v>
      </c>
      <c r="AA18">
        <v>-0.0042714054063228701</v>
      </c>
      <c r="AB18">
        <v>0.0064090109890102553</v>
      </c>
      <c r="AC18">
        <v>-0.0052637659642407186</v>
      </c>
      <c r="AD18">
        <v>0.31306178333333445</v>
      </c>
      <c r="AE18">
        <v>0.28670931999999816</v>
      </c>
      <c r="AF18">
        <v>0.29438471333333194</v>
      </c>
      <c r="AG18">
        <v>0.30379215000000137</v>
      </c>
      <c r="AH18">
        <v>0.31825739000000031</v>
      </c>
      <c r="AI18">
        <v>0.4165718333333297</v>
      </c>
      <c r="AJ18">
        <v>0.29074486000000022</v>
      </c>
      <c r="AK18">
        <v>0.29910757333333216</v>
      </c>
      <c r="AL18">
        <v>0.50965466666666526</v>
      </c>
      <c r="AM18">
        <v>-0.00037608193236593479</v>
      </c>
      <c r="AN18">
        <v>0.2886245599999997</v>
      </c>
      <c r="AO18">
        <v>-0.02802369229594337</v>
      </c>
      <c r="AP18">
        <v>0.25377815359477562</v>
      </c>
      <c r="AQ18">
        <v>0.21768798366013087</v>
      </c>
      <c r="AR18">
        <v>0.19188218300653404</v>
      </c>
      <c r="AS18">
        <v>0.21148729411764933</v>
      </c>
      <c r="AT18">
        <v>-0.0036731704239976182</v>
      </c>
      <c r="AU18">
        <v>-0.00033252813416506655</v>
      </c>
      <c r="AV18">
        <v>0.33989483333333936</v>
      </c>
      <c r="AW18">
        <v>0.40245549999998431</v>
      </c>
    </row>
    <row r="19">
      <c r="A19">
        <v>18</v>
      </c>
      <c r="B19">
        <v>0.57144866666664917</v>
      </c>
      <c r="C19">
        <v>0.0030432613620954285</v>
      </c>
      <c r="D19">
        <v>0.31252747999999819</v>
      </c>
      <c r="E19">
        <v>0.0019600461267135216</v>
      </c>
      <c r="F19">
        <v>0.49692527999999925</v>
      </c>
      <c r="G19">
        <v>-7.0448582281557037E-05</v>
      </c>
      <c r="H19">
        <v>0.44021513333333218</v>
      </c>
      <c r="I19">
        <v>0.44422812000000178</v>
      </c>
      <c r="J19">
        <v>0.32696292333333332</v>
      </c>
      <c r="K19">
        <v>0.28829682999999662</v>
      </c>
      <c r="L19">
        <v>0.29553662999999997</v>
      </c>
      <c r="M19">
        <v>0.46005666666667899</v>
      </c>
      <c r="N19">
        <v>-0.016929448790322432</v>
      </c>
      <c r="O19">
        <v>-0.013528526189594992</v>
      </c>
      <c r="P19">
        <v>-0.012711236905202483</v>
      </c>
      <c r="Q19">
        <v>-0.020456932258064775</v>
      </c>
      <c r="R19">
        <v>0.0017561098339715642</v>
      </c>
      <c r="S19">
        <v>0.30760681666667011</v>
      </c>
      <c r="T19">
        <v>0.6118846666666693</v>
      </c>
      <c r="U19">
        <v>0.00052768810435832592</v>
      </c>
      <c r="V19">
        <v>0.0033359384615376797</v>
      </c>
      <c r="W19">
        <v>0.0023312330769229561</v>
      </c>
      <c r="X19">
        <v>0.001021172307691387</v>
      </c>
      <c r="Y19">
        <v>0.33955133999999898</v>
      </c>
      <c r="Z19">
        <v>0.0018752710271856543</v>
      </c>
      <c r="AA19">
        <v>-0.00099519692036409424</v>
      </c>
      <c r="AB19">
        <v>0.0054747183557175561</v>
      </c>
      <c r="AC19">
        <v>-0.0036470223499369681</v>
      </c>
      <c r="AD19">
        <v>0.33289845000000096</v>
      </c>
      <c r="AE19">
        <v>0.30425731999999783</v>
      </c>
      <c r="AF19">
        <v>0.31269537999999919</v>
      </c>
      <c r="AG19">
        <v>0.32057715000000098</v>
      </c>
      <c r="AH19">
        <v>0.33809405666666681</v>
      </c>
      <c r="AI19">
        <v>0.44861566666666342</v>
      </c>
      <c r="AJ19">
        <v>0.30905585999999907</v>
      </c>
      <c r="AK19">
        <v>0.31970723999999873</v>
      </c>
      <c r="AL19">
        <v>0.54856533333333157</v>
      </c>
      <c r="AM19">
        <v>8.7875169082707316E-05</v>
      </c>
      <c r="AN19">
        <v>0.30617222666666599</v>
      </c>
      <c r="AO19">
        <v>-0.030902962304496739</v>
      </c>
      <c r="AP19">
        <v>0.62338136274510259</v>
      </c>
      <c r="AQ19">
        <v>0.52555582843137216</v>
      </c>
      <c r="AR19">
        <v>0.47793836029411541</v>
      </c>
      <c r="AS19">
        <v>0.50712718382353206</v>
      </c>
      <c r="AT19">
        <v>-0.0025081050219935008</v>
      </c>
      <c r="AU19">
        <v>0.00088634268084053502</v>
      </c>
      <c r="AV19">
        <v>0.36697966666667359</v>
      </c>
      <c r="AW19">
        <v>0.43106633333331601</v>
      </c>
    </row>
    <row r="20">
      <c r="A20">
        <v>19</v>
      </c>
      <c r="B20">
        <v>0.61188499999998136</v>
      </c>
      <c r="C20">
        <v>0.0039947325668174827</v>
      </c>
      <c r="D20">
        <v>0.33160147999999889</v>
      </c>
      <c r="E20">
        <v>0.0032910082756751891</v>
      </c>
      <c r="F20">
        <v>0.52515427999999975</v>
      </c>
      <c r="G20">
        <v>0.0010527185931348271</v>
      </c>
      <c r="H20">
        <v>0.46615546666666674</v>
      </c>
      <c r="I20">
        <v>0.46787945333333525</v>
      </c>
      <c r="J20">
        <v>0.34451059000000051</v>
      </c>
      <c r="K20">
        <v>0.30431882999999793</v>
      </c>
      <c r="L20">
        <v>0.31308462999999964</v>
      </c>
      <c r="M20">
        <v>0.49057450000001346</v>
      </c>
      <c r="N20">
        <v>-0.019659595228495697</v>
      </c>
      <c r="O20">
        <v>-0.014717921109877352</v>
      </c>
      <c r="P20">
        <v>-0.016025989445061839</v>
      </c>
      <c r="Q20">
        <v>-0.021973097311828838</v>
      </c>
      <c r="R20">
        <v>0.0017910340722497864</v>
      </c>
      <c r="S20">
        <v>0.32439181666666972</v>
      </c>
      <c r="T20">
        <v>0.6538470000000034</v>
      </c>
      <c r="U20">
        <v>0.0025311687192095533</v>
      </c>
      <c r="V20">
        <v>0.0031938321937312608</v>
      </c>
      <c r="W20">
        <v>0.00109728769230788</v>
      </c>
      <c r="X20">
        <v>0.0026405467806265293</v>
      </c>
      <c r="Y20">
        <v>0.35709933999999954</v>
      </c>
      <c r="Z20">
        <v>0.0037188144499173958</v>
      </c>
      <c r="AA20">
        <v>0.0022810115655946817</v>
      </c>
      <c r="AB20">
        <v>0.0053030923890924342</v>
      </c>
      <c r="AC20">
        <v>0.00025838793103449831</v>
      </c>
      <c r="AD20">
        <v>0.35044645000000063</v>
      </c>
      <c r="AE20">
        <v>0.32180498666666413</v>
      </c>
      <c r="AF20">
        <v>0.3294803799999988</v>
      </c>
      <c r="AG20">
        <v>0.34117681666666755</v>
      </c>
      <c r="AH20">
        <v>0.35716772333333413</v>
      </c>
      <c r="AI20">
        <v>0.47989649999999617</v>
      </c>
      <c r="AJ20">
        <v>0.3273668599999997</v>
      </c>
      <c r="AK20">
        <v>0.33725523999999929</v>
      </c>
      <c r="AL20">
        <v>0.58900199999999803</v>
      </c>
      <c r="AM20">
        <v>0.00055183227053134942</v>
      </c>
      <c r="AN20">
        <v>0.32219422666666553</v>
      </c>
      <c r="AO20">
        <v>-0.03301956564638342</v>
      </c>
      <c r="AP20">
        <v>1.3225792385620965</v>
      </c>
      <c r="AQ20">
        <v>1.1111376732026157</v>
      </c>
      <c r="AR20">
        <v>1.0218722042483641</v>
      </c>
      <c r="AS20">
        <v>1.0736147401960805</v>
      </c>
      <c r="AT20">
        <v>-0.0021060396199894527</v>
      </c>
      <c r="AU20">
        <v>-0.00018345317082069101</v>
      </c>
      <c r="AV20">
        <v>0.39406450000000781</v>
      </c>
      <c r="AW20">
        <v>0.46120316666664785</v>
      </c>
    </row>
    <row r="21">
      <c r="A21">
        <v>20</v>
      </c>
      <c r="B21">
        <v>0.65155833333331259</v>
      </c>
      <c r="C21">
        <v>0.0049462037715377605</v>
      </c>
      <c r="D21">
        <v>0.34914947999999857</v>
      </c>
      <c r="E21">
        <v>0.0046216370913043647</v>
      </c>
      <c r="F21">
        <v>0.5541466133333337</v>
      </c>
      <c r="G21">
        <v>-0.00011311423144633181</v>
      </c>
      <c r="H21">
        <v>0.49133279999999946</v>
      </c>
      <c r="I21">
        <v>0.49458278666666899</v>
      </c>
      <c r="J21">
        <v>0.36053259000000004</v>
      </c>
      <c r="K21">
        <v>0.32034082999999836</v>
      </c>
      <c r="L21">
        <v>0.32910663000000007</v>
      </c>
      <c r="M21">
        <v>0.5218553333333471</v>
      </c>
      <c r="N21">
        <v>-0.023153075000000634</v>
      </c>
      <c r="O21">
        <v>-0.017433316030158963</v>
      </c>
      <c r="P21">
        <v>-0.020866741984919557</v>
      </c>
      <c r="Q21">
        <v>-0.023488929032258632</v>
      </c>
      <c r="R21">
        <v>-0.0012260416894731563</v>
      </c>
      <c r="S21">
        <v>0.34117681666667021</v>
      </c>
      <c r="T21">
        <v>0.69428300000000487</v>
      </c>
      <c r="U21">
        <v>0.0014829826673947721</v>
      </c>
      <c r="V21">
        <v>0.0015253925925931</v>
      </c>
      <c r="W21">
        <v>-0.0001363243589747043</v>
      </c>
      <c r="X21">
        <v>0.00044492125355954926</v>
      </c>
      <c r="Y21">
        <v>0.37464734000000011</v>
      </c>
      <c r="Z21">
        <v>0.0055623578726500256</v>
      </c>
      <c r="AA21">
        <v>0.0032685533848875181</v>
      </c>
      <c r="AB21">
        <v>0.0028427997558004847</v>
      </c>
      <c r="AC21">
        <v>0.0026377982120058263</v>
      </c>
      <c r="AD21">
        <v>0.368757116666667</v>
      </c>
      <c r="AE21">
        <v>0.33858965333332947</v>
      </c>
      <c r="AF21">
        <v>0.3462653799999984</v>
      </c>
      <c r="AG21">
        <v>0.35872448333333562</v>
      </c>
      <c r="AH21">
        <v>0.37547839000000138</v>
      </c>
      <c r="AI21">
        <v>0.51194066666666238</v>
      </c>
      <c r="AJ21">
        <v>0.34644085999999952</v>
      </c>
      <c r="AK21">
        <v>0.35632890666666572</v>
      </c>
      <c r="AL21">
        <v>0.62791299999999861</v>
      </c>
      <c r="AM21">
        <v>0.0033044560386477073</v>
      </c>
      <c r="AN21">
        <v>0.34203089333333203</v>
      </c>
      <c r="AO21">
        <v>-0.0351361689882701</v>
      </c>
      <c r="AP21">
        <v>2.5665244477124229</v>
      </c>
      <c r="AQ21">
        <v>2.1674601846405244</v>
      </c>
      <c r="AR21">
        <v>2.0167100482026115</v>
      </c>
      <c r="AS21">
        <v>2.0986356299019633</v>
      </c>
      <c r="AT21">
        <v>-0.0032296408846521629</v>
      </c>
      <c r="AU21">
        <v>-0.0012532490224819171</v>
      </c>
      <c r="AV21">
        <v>0.42191233333334122</v>
      </c>
      <c r="AW21">
        <v>0.49210266666664637</v>
      </c>
    </row>
    <row r="22">
      <c r="A22">
        <v>21</v>
      </c>
      <c r="B22">
        <v>0.69275766666664396</v>
      </c>
      <c r="C22">
        <v>0.0051350083095931254</v>
      </c>
      <c r="D22">
        <v>0.368223146666665</v>
      </c>
      <c r="E22">
        <v>0.0044265992402676702</v>
      </c>
      <c r="F22">
        <v>0.5823759466666667</v>
      </c>
      <c r="G22">
        <v>0.0010100529439709405</v>
      </c>
      <c r="H22">
        <v>0.51727313333333313</v>
      </c>
      <c r="I22">
        <v>0.51823445333333495</v>
      </c>
      <c r="J22">
        <v>0.37579158999999951</v>
      </c>
      <c r="K22">
        <v>0.33712582999999796</v>
      </c>
      <c r="L22">
        <v>0.34741762999999981</v>
      </c>
      <c r="M22">
        <v>0.55313616666668164</v>
      </c>
      <c r="N22">
        <v>-0.025120554771507209</v>
      </c>
      <c r="O22">
        <v>-0.019386044283774773</v>
      </c>
      <c r="P22">
        <v>-0.023418161191445463</v>
      </c>
      <c r="Q22">
        <v>-0.025768094086021875</v>
      </c>
      <c r="R22">
        <v>-0.00042845078452913299</v>
      </c>
      <c r="S22">
        <v>0.35719881666667064</v>
      </c>
      <c r="T22">
        <v>0.73471900000000545</v>
      </c>
      <c r="U22">
        <v>0.0034867966155802677</v>
      </c>
      <c r="V22">
        <v>0.0013829529914533012</v>
      </c>
      <c r="W22">
        <v>0.00168173025640872</v>
      </c>
      <c r="X22">
        <v>-0.00022470427350640421</v>
      </c>
      <c r="Y22">
        <v>0.39295833999999896</v>
      </c>
      <c r="Z22">
        <v>0.0043542346287166467</v>
      </c>
      <c r="AA22">
        <v>0.0042560952041785782</v>
      </c>
      <c r="AB22">
        <v>0.00038250712250853525</v>
      </c>
      <c r="AC22">
        <v>0.0057802084929763353</v>
      </c>
      <c r="AD22">
        <v>0.38706778333333425</v>
      </c>
      <c r="AE22">
        <v>0.35537431999999569</v>
      </c>
      <c r="AF22">
        <v>0.36533904666666484</v>
      </c>
      <c r="AG22">
        <v>0.37779815000000205</v>
      </c>
      <c r="AH22">
        <v>0.39302639000000106</v>
      </c>
      <c r="AI22">
        <v>0.54398483333332859</v>
      </c>
      <c r="AJ22">
        <v>0.36246285999999905</v>
      </c>
      <c r="AK22">
        <v>0.37311357333333195</v>
      </c>
      <c r="AL22">
        <v>0.66377199999999803</v>
      </c>
      <c r="AM22">
        <v>0.0075830798067633154</v>
      </c>
      <c r="AN22">
        <v>0.3572898933333315</v>
      </c>
      <c r="AO22">
        <v>-0.03572677233015753</v>
      </c>
      <c r="AP22">
        <v>4.6268269901960846</v>
      </c>
      <c r="AQ22">
        <v>3.9447716960784316</v>
      </c>
      <c r="AR22">
        <v>3.7096482254901915</v>
      </c>
      <c r="AS22">
        <v>3.8324381862745129</v>
      </c>
      <c r="AT22">
        <v>-0.0035905754826490721</v>
      </c>
      <c r="AU22">
        <v>-0.0023230448741449194</v>
      </c>
      <c r="AV22">
        <v>0.44747116666667441</v>
      </c>
      <c r="AW22">
        <v>0.52300216666664667</v>
      </c>
    </row>
    <row r="23">
      <c r="A23">
        <v>22</v>
      </c>
      <c r="B23">
        <v>0.73319366666664187</v>
      </c>
      <c r="C23">
        <v>0.0053238128476476021</v>
      </c>
      <c r="D23">
        <v>0.3880598133333315</v>
      </c>
      <c r="E23">
        <v>0.007283228055896096</v>
      </c>
      <c r="F23">
        <v>0.61136828000000065</v>
      </c>
      <c r="G23">
        <v>0.0051852201193884895</v>
      </c>
      <c r="H23">
        <v>0.54168746666666667</v>
      </c>
      <c r="I23">
        <v>0.54722678666666713</v>
      </c>
      <c r="J23">
        <v>0.39257659</v>
      </c>
      <c r="K23">
        <v>0.35391082999999846</v>
      </c>
      <c r="L23">
        <v>0.3642026300000003</v>
      </c>
      <c r="M23">
        <v>0.58594266666668293</v>
      </c>
      <c r="N23">
        <v>-0.02632503454301105</v>
      </c>
      <c r="O23">
        <v>-0.020575772537388737</v>
      </c>
      <c r="P23">
        <v>-0.02825858039797069</v>
      </c>
      <c r="Q23">
        <v>-0.024232259139786549</v>
      </c>
      <c r="R23">
        <v>-0.00039385987958517887</v>
      </c>
      <c r="S23">
        <v>0.37398348333333775</v>
      </c>
      <c r="T23">
        <v>0.7766810000000044</v>
      </c>
      <c r="U23">
        <v>0.0039646105637656248</v>
      </c>
      <c r="V23">
        <v>0.00047751339031432138</v>
      </c>
      <c r="W23">
        <v>0.002737118205125455</v>
      </c>
      <c r="X23">
        <v>-0.00013166313390478024</v>
      </c>
      <c r="Y23">
        <v>0.41203200666666628</v>
      </c>
      <c r="Z23">
        <v>0.0039091113847824488</v>
      </c>
      <c r="AA23">
        <v>0.0067696370234697767</v>
      </c>
      <c r="AB23">
        <v>-0.0036034521774510608</v>
      </c>
      <c r="AC23">
        <v>0.0066339521072782404</v>
      </c>
      <c r="AD23">
        <v>0.40614145000000157</v>
      </c>
      <c r="AE23">
        <v>0.37368531999999632</v>
      </c>
      <c r="AF23">
        <v>0.38212404666666533</v>
      </c>
      <c r="AG23">
        <v>0.39534615000000084</v>
      </c>
      <c r="AH23">
        <v>0.41286305666666756</v>
      </c>
      <c r="AI23">
        <v>0.57602899999999391</v>
      </c>
      <c r="AJ23">
        <v>0.37924752666666617</v>
      </c>
      <c r="AK23">
        <v>0.39371323999999852</v>
      </c>
      <c r="AL23">
        <v>0.70191966666666517</v>
      </c>
      <c r="AM23">
        <v>0.012624703574880769</v>
      </c>
      <c r="AN23">
        <v>0.37636355999999882</v>
      </c>
      <c r="AO23">
        <v>-0.037843042338709942</v>
      </c>
      <c r="AP23">
        <v>7.7094841993464112</v>
      </c>
      <c r="AQ23">
        <v>6.6597502075163417</v>
      </c>
      <c r="AR23">
        <v>6.3295717361111068</v>
      </c>
      <c r="AS23">
        <v>6.5039077426470646</v>
      </c>
      <c r="AT23">
        <v>-0.0031885100806459121</v>
      </c>
      <c r="AU23">
        <v>-0.0011041740591402061</v>
      </c>
      <c r="AV23">
        <v>0.47150433333334174</v>
      </c>
      <c r="AW23">
        <v>0.55161266666664588</v>
      </c>
    </row>
    <row r="24">
      <c r="A24">
        <v>23</v>
      </c>
      <c r="B24">
        <v>0.77286699999997488</v>
      </c>
      <c r="C24">
        <v>0.0047496173857028978</v>
      </c>
      <c r="D24">
        <v>0.40789647999999978</v>
      </c>
      <c r="E24">
        <v>0.0078511902048576943</v>
      </c>
      <c r="F24">
        <v>0.63883428000000109</v>
      </c>
      <c r="G24">
        <v>0.0085973872948059693</v>
      </c>
      <c r="H24">
        <v>0.56610213333333359</v>
      </c>
      <c r="I24">
        <v>0.57316712000000081</v>
      </c>
      <c r="J24">
        <v>0.40783559000000036</v>
      </c>
      <c r="K24">
        <v>0.36993282999999799</v>
      </c>
      <c r="L24">
        <v>0.3809876300000008</v>
      </c>
      <c r="M24">
        <v>0.61951216666668341</v>
      </c>
      <c r="N24">
        <v>-0.026766514314516598</v>
      </c>
      <c r="O24">
        <v>-0.02100250079100352</v>
      </c>
      <c r="P24">
        <v>-0.02699533293782963</v>
      </c>
      <c r="Q24">
        <v>-0.024222424193549585</v>
      </c>
      <c r="R24">
        <v>0.0011667310253589136</v>
      </c>
      <c r="S24">
        <v>0.39153115000000493</v>
      </c>
      <c r="T24">
        <v>0.81940633333333768</v>
      </c>
      <c r="U24">
        <v>0.0052054245119492748</v>
      </c>
      <c r="V24">
        <v>0.0018614071225071527</v>
      </c>
      <c r="W24">
        <v>0.0037925061538439664</v>
      </c>
      <c r="X24">
        <v>0.00072437800569602473</v>
      </c>
      <c r="Y24">
        <v>0.43186867333333279</v>
      </c>
      <c r="Z24">
        <v>0.0034639881408482509</v>
      </c>
      <c r="AA24">
        <v>0.0092828455094267071</v>
      </c>
      <c r="AB24">
        <v>-0.0037750781440761827</v>
      </c>
      <c r="AC24">
        <v>0.010539695721582198</v>
      </c>
      <c r="AD24">
        <v>0.4244524500000022</v>
      </c>
      <c r="AE24">
        <v>0.39275931999999614</v>
      </c>
      <c r="AF24">
        <v>0.39967171333333251</v>
      </c>
      <c r="AG24">
        <v>0.41365715000000147</v>
      </c>
      <c r="AH24">
        <v>0.4342257233333342</v>
      </c>
      <c r="AI24">
        <v>0.60807283333332762</v>
      </c>
      <c r="AJ24">
        <v>0.39755819333333342</v>
      </c>
      <c r="AK24">
        <v>0.41126123999999908</v>
      </c>
      <c r="AL24">
        <v>0.7400673333333323</v>
      </c>
      <c r="AM24">
        <v>0.013088660676330299</v>
      </c>
      <c r="AN24">
        <v>0.39543755999999863</v>
      </c>
      <c r="AO24">
        <v>-0.039196312347264062</v>
      </c>
      <c r="AP24">
        <v>11.840436075163407</v>
      </c>
      <c r="AQ24">
        <v>10.377246385620914</v>
      </c>
      <c r="AR24">
        <v>9.9619315800653556</v>
      </c>
      <c r="AS24">
        <v>10.187813632352944</v>
      </c>
      <c r="AT24">
        <v>-0.0012607780119751055</v>
      </c>
      <c r="AU24">
        <v>-0.00064830324413467366</v>
      </c>
      <c r="AV24">
        <v>0.494774500000009</v>
      </c>
      <c r="AW24">
        <v>0.58174916666664522</v>
      </c>
    </row>
    <row r="25">
      <c r="A25">
        <v>24</v>
      </c>
      <c r="B25">
        <v>0.81406633333330625</v>
      </c>
      <c r="C25">
        <v>0.0034124219237572362</v>
      </c>
      <c r="D25">
        <v>0.42620748000000042</v>
      </c>
      <c r="E25">
        <v>0.0084191523538184043</v>
      </c>
      <c r="F25">
        <v>0.6670632800000007</v>
      </c>
      <c r="G25">
        <v>0.011246554470222492</v>
      </c>
      <c r="H25">
        <v>0.59127946666666631</v>
      </c>
      <c r="I25">
        <v>0.59910745333333448</v>
      </c>
      <c r="J25">
        <v>0.42309458999999983</v>
      </c>
      <c r="K25">
        <v>0.38442882999999917</v>
      </c>
      <c r="L25">
        <v>0.3977726300000004</v>
      </c>
      <c r="M25">
        <v>0.65155566666668374</v>
      </c>
      <c r="N25">
        <v>-0.027970994086021328</v>
      </c>
      <c r="O25">
        <v>-0.020666229044619122</v>
      </c>
      <c r="P25">
        <v>-0.027258085477688709</v>
      </c>
      <c r="Q25">
        <v>-0.025738255913980268</v>
      </c>
      <c r="R25">
        <v>-0.00032467806969727064</v>
      </c>
      <c r="S25">
        <v>0.40831615000000543</v>
      </c>
      <c r="T25">
        <v>0.86136866666667089</v>
      </c>
      <c r="U25">
        <v>0.0072089051268013904</v>
      </c>
      <c r="V25">
        <v>0.00095630085470155279</v>
      </c>
      <c r="W25">
        <v>0.0033218941025614512</v>
      </c>
      <c r="X25">
        <v>0.00081741914529587234</v>
      </c>
      <c r="Y25">
        <v>0.45246834000000025</v>
      </c>
      <c r="Z25">
        <v>0.0037818648969141222</v>
      </c>
      <c r="AA25">
        <v>0.011033053995385345</v>
      </c>
      <c r="AB25">
        <v>-0.0062353707773699085</v>
      </c>
      <c r="AC25">
        <v>0.010630439335886699</v>
      </c>
      <c r="AD25">
        <v>0.44505211666666877</v>
      </c>
      <c r="AE25">
        <v>0.41259631999999691</v>
      </c>
      <c r="AF25">
        <v>0.41798271333333226</v>
      </c>
      <c r="AG25">
        <v>0.4319681500000021</v>
      </c>
      <c r="AH25">
        <v>0.45558838999999995</v>
      </c>
      <c r="AI25">
        <v>0.63859099999999369</v>
      </c>
      <c r="AJ25">
        <v>0.41510585999999883</v>
      </c>
      <c r="AK25">
        <v>0.42880923999999876</v>
      </c>
      <c r="AL25">
        <v>0.78050399999999964</v>
      </c>
      <c r="AM25">
        <v>0.014315617777779011</v>
      </c>
      <c r="AN25">
        <v>0.41680022666666527</v>
      </c>
      <c r="AO25">
        <v>-0.040549915689149785</v>
      </c>
      <c r="AP25">
        <v>16.8167379509804</v>
      </c>
      <c r="AQ25">
        <v>14.924070230392154</v>
      </c>
      <c r="AR25">
        <v>14.467107090686266</v>
      </c>
      <c r="AS25">
        <v>14.731565188725497</v>
      </c>
      <c r="AT25">
        <v>-9.5712609971876361E-05</v>
      </c>
      <c r="AU25">
        <v>-0.00095543242912921045</v>
      </c>
      <c r="AV25">
        <v>0.51880766666667544</v>
      </c>
      <c r="AW25">
        <v>0.6111226666666445</v>
      </c>
    </row>
    <row r="26">
      <c r="A26">
        <v>25</v>
      </c>
      <c r="B26">
        <v>0.85373966666663925</v>
      </c>
      <c r="C26">
        <v>0.0028382264618125319</v>
      </c>
      <c r="D26">
        <v>0.44299248000000091</v>
      </c>
      <c r="E26">
        <v>0.0082237811694483298</v>
      </c>
      <c r="F26">
        <v>0.69452961333333452</v>
      </c>
      <c r="G26">
        <v>0.013895721645640791</v>
      </c>
      <c r="H26">
        <v>0.6195087999999993</v>
      </c>
      <c r="I26">
        <v>0.62352178666666802</v>
      </c>
      <c r="J26">
        <v>0.4406425899999995</v>
      </c>
      <c r="K26">
        <v>0.39892482999999856</v>
      </c>
      <c r="L26">
        <v>0.41455729666666752</v>
      </c>
      <c r="M26">
        <v>0.68436250000001841</v>
      </c>
      <c r="N26">
        <v>-0.026123473857526669</v>
      </c>
      <c r="O26">
        <v>-0.018041290631567897</v>
      </c>
      <c r="P26">
        <v>-0.023706171350881711</v>
      </c>
      <c r="Q26">
        <v>-0.026491420967743373</v>
      </c>
      <c r="R26">
        <v>-0.0018160871647516785</v>
      </c>
      <c r="S26">
        <v>0.42739015000000435</v>
      </c>
      <c r="T26">
        <v>0.90409366666667079</v>
      </c>
      <c r="U26">
        <v>0.009212385741653506</v>
      </c>
      <c r="V26">
        <v>0.00081419458689424573</v>
      </c>
      <c r="W26">
        <v>0.0036142820512790053</v>
      </c>
      <c r="X26">
        <v>0.0024367936182310146</v>
      </c>
      <c r="Y26">
        <v>0.47154233999999828</v>
      </c>
      <c r="Z26">
        <v>0.0048627416529791745</v>
      </c>
      <c r="AA26">
        <v>0.012020262481343025</v>
      </c>
      <c r="AB26">
        <v>-0.004117996743995711</v>
      </c>
      <c r="AC26">
        <v>0.013010182950191407</v>
      </c>
      <c r="AD26">
        <v>0.46488878333333528</v>
      </c>
      <c r="AE26">
        <v>0.42861831999999733</v>
      </c>
      <c r="AF26">
        <v>0.43705637999999869</v>
      </c>
      <c r="AG26">
        <v>0.45027881666666758</v>
      </c>
      <c r="AH26">
        <v>0.47466238999999977</v>
      </c>
      <c r="AI26">
        <v>0.67063483333332741</v>
      </c>
      <c r="AJ26">
        <v>0.43341685999999857</v>
      </c>
      <c r="AK26">
        <v>0.44635690666666594</v>
      </c>
      <c r="AL26">
        <v>0.81941466666666685</v>
      </c>
      <c r="AM26">
        <v>0.017831241545895438</v>
      </c>
      <c r="AN26">
        <v>0.43511089333333164</v>
      </c>
      <c r="AO26">
        <v>-0.039614519031037965</v>
      </c>
      <c r="AP26">
        <v>22.291246826797394</v>
      </c>
      <c r="AQ26">
        <v>19.9858860751634</v>
      </c>
      <c r="AR26">
        <v>19.542207267973843</v>
      </c>
      <c r="AS26">
        <v>19.821589745098045</v>
      </c>
      <c r="AT26">
        <v>0.0033580194586981804</v>
      </c>
      <c r="AU26">
        <v>0.0010264383858764603</v>
      </c>
      <c r="AV26">
        <v>0.54436650000000952</v>
      </c>
      <c r="AW26">
        <v>0.64354816666664405</v>
      </c>
    </row>
    <row r="27">
      <c r="A27">
        <v>26</v>
      </c>
      <c r="B27">
        <v>0.89570199999997158</v>
      </c>
      <c r="C27">
        <v>0.0053156976665338362</v>
      </c>
      <c r="D27">
        <v>0.46054048000000058</v>
      </c>
      <c r="E27">
        <v>0.010317409985076686</v>
      </c>
      <c r="F27">
        <v>0.72504761333333434</v>
      </c>
      <c r="G27">
        <v>0.017307888821057382</v>
      </c>
      <c r="H27">
        <v>0.6477378000000007</v>
      </c>
      <c r="I27">
        <v>0.65022512000000088</v>
      </c>
      <c r="J27">
        <v>0.45742759</v>
      </c>
      <c r="K27">
        <v>0.4149468299999981</v>
      </c>
      <c r="L27">
        <v>0.43134196333333374</v>
      </c>
      <c r="M27">
        <v>0.71564333333335206</v>
      </c>
      <c r="N27">
        <v>-0.021986953629031802</v>
      </c>
      <c r="O27">
        <v>-0.013127352218515576</v>
      </c>
      <c r="P27">
        <v>-0.020154257224072936</v>
      </c>
      <c r="Q27">
        <v>-0.026481586021506409</v>
      </c>
      <c r="R27">
        <v>-0.0010184962598076552</v>
      </c>
      <c r="S27">
        <v>0.44646381666667168</v>
      </c>
      <c r="T27">
        <v>0.94758166666667076</v>
      </c>
      <c r="U27">
        <v>0.010452866356504664</v>
      </c>
      <c r="V27">
        <v>-0.00085424501424657961</v>
      </c>
      <c r="W27">
        <v>0.0046693366666632485</v>
      </c>
      <c r="X27">
        <v>0.0040561680911661568</v>
      </c>
      <c r="Y27">
        <v>0.49290500666666581</v>
      </c>
      <c r="Z27">
        <v>0.0067066184090451841</v>
      </c>
      <c r="AA27">
        <v>0.013770804300635042</v>
      </c>
      <c r="AB27">
        <v>-0.0027632893772882028</v>
      </c>
      <c r="AC27">
        <v>0.013863593231161708</v>
      </c>
      <c r="AD27">
        <v>0.48701445000000199</v>
      </c>
      <c r="AE27">
        <v>0.44769198666666465</v>
      </c>
      <c r="AF27">
        <v>0.45689337999999857</v>
      </c>
      <c r="AG27">
        <v>0.47087848333333504</v>
      </c>
      <c r="AH27">
        <v>0.49373605666666709</v>
      </c>
      <c r="AI27">
        <v>0.70191599999999443</v>
      </c>
      <c r="AJ27">
        <v>0.45249052666666589</v>
      </c>
      <c r="AK27">
        <v>0.46543057333333149</v>
      </c>
      <c r="AL27">
        <v>0.86061433333333426</v>
      </c>
      <c r="AM27">
        <v>0.025924865314010503</v>
      </c>
      <c r="AN27">
        <v>0.4564732266666649</v>
      </c>
      <c r="AO27">
        <v>-0.035627455706257471</v>
      </c>
      <c r="AP27">
        <v>27.903849702614394</v>
      </c>
      <c r="AQ27">
        <v>25.198766253267969</v>
      </c>
      <c r="AR27">
        <v>24.831696778594765</v>
      </c>
      <c r="AS27">
        <v>25.097011301470598</v>
      </c>
      <c r="AT27">
        <v>0.0037600848607013404</v>
      </c>
      <c r="AU27">
        <v>0.0014823092008811045</v>
      </c>
      <c r="AV27">
        <v>0.56992533333334361</v>
      </c>
      <c r="AW27">
        <v>0.67292199999997671</v>
      </c>
    </row>
    <row r="28">
      <c r="A28">
        <v>27</v>
      </c>
      <c r="B28">
        <v>0.93613799999997038</v>
      </c>
      <c r="C28">
        <v>0.0070301688712550714</v>
      </c>
      <c r="D28">
        <v>0.47885114666666695</v>
      </c>
      <c r="E28">
        <v>0.011648038800705862</v>
      </c>
      <c r="F28">
        <v>0.75480294666666836</v>
      </c>
      <c r="G28">
        <v>0.021482722663141551</v>
      </c>
      <c r="H28">
        <v>0.67672980000000038</v>
      </c>
      <c r="I28">
        <v>0.68150612000000077</v>
      </c>
      <c r="J28">
        <v>0.47497558999999967</v>
      </c>
      <c r="K28">
        <v>0.4317314966666661</v>
      </c>
      <c r="L28">
        <v>0.449652630000001</v>
      </c>
      <c r="M28">
        <v>0.74845016666668673</v>
      </c>
      <c r="N28">
        <v>-0.015561766733870996</v>
      </c>
      <c r="O28">
        <v>-0.00058374713879771889</v>
      </c>
      <c r="P28">
        <v>-0.010498676430598763</v>
      </c>
      <c r="Q28">
        <v>-0.01884241774193729</v>
      </c>
      <c r="R28">
        <v>-0.001746572021528614</v>
      </c>
      <c r="S28">
        <v>0.46553748333333811</v>
      </c>
      <c r="T28">
        <v>0.99335866666667005</v>
      </c>
      <c r="U28">
        <v>0.0094046803046889949</v>
      </c>
      <c r="V28">
        <v>0.0020553153846138983</v>
      </c>
      <c r="W28">
        <v>0.010302057948714527</v>
      </c>
      <c r="X28">
        <v>0.0087272092307664195</v>
      </c>
      <c r="Y28">
        <v>0.51426733999999907</v>
      </c>
      <c r="Z28">
        <v>0.010839161831778021</v>
      </c>
      <c r="AA28">
        <v>0.015521346119925283</v>
      </c>
      <c r="AB28">
        <v>0.00088008465608613307</v>
      </c>
      <c r="AC28">
        <v>0.018532003512132356</v>
      </c>
      <c r="AD28">
        <v>0.5091401166666687</v>
      </c>
      <c r="AE28">
        <v>0.46905431999999792</v>
      </c>
      <c r="AF28">
        <v>0.47749304666666514</v>
      </c>
      <c r="AG28">
        <v>0.49376681666666755</v>
      </c>
      <c r="AH28">
        <v>0.51433572333333366</v>
      </c>
      <c r="AI28">
        <v>0.73548583333332829</v>
      </c>
      <c r="AJ28">
        <v>0.47156452666666571</v>
      </c>
      <c r="AK28">
        <v>0.48831923999999827</v>
      </c>
      <c r="AL28">
        <v>0.90715433333333451</v>
      </c>
      <c r="AM28">
        <v>0.037070155748794242</v>
      </c>
      <c r="AN28">
        <v>0.48241355999999858</v>
      </c>
      <c r="AO28">
        <v>-0.027062392381477451</v>
      </c>
      <c r="AP28">
        <v>33.366914245098059</v>
      </c>
      <c r="AQ28">
        <v>30.285759431372554</v>
      </c>
      <c r="AR28">
        <v>30.040313622549007</v>
      </c>
      <c r="AS28">
        <v>30.272486524509816</v>
      </c>
      <c r="AT28">
        <v>0.0049251502627054577</v>
      </c>
      <c r="AU28">
        <v>0.0034641800158867753</v>
      </c>
      <c r="AV28">
        <v>0.59701016666667783</v>
      </c>
      <c r="AW28">
        <v>0.7045844999999753</v>
      </c>
    </row>
    <row r="29">
      <c r="A29">
        <v>28</v>
      </c>
      <c r="B29">
        <v>0.97810033333330271</v>
      </c>
      <c r="C29">
        <v>0.010270306742643065</v>
      </c>
      <c r="D29">
        <v>0.49945081333333441</v>
      </c>
      <c r="E29">
        <v>0.01297900094966753</v>
      </c>
      <c r="F29">
        <v>0.78760961333333501</v>
      </c>
      <c r="G29">
        <v>0.02565755650522572</v>
      </c>
      <c r="H29">
        <v>0.70419613333333331</v>
      </c>
      <c r="I29">
        <v>0.7150757866666666</v>
      </c>
      <c r="J29">
        <v>0.4940492566666661</v>
      </c>
      <c r="K29">
        <v>0.45004216333333247</v>
      </c>
      <c r="L29">
        <v>0.46720062999999978</v>
      </c>
      <c r="M29">
        <v>0.78125700000001963</v>
      </c>
      <c r="N29">
        <v>-0.003796246505376466</v>
      </c>
      <c r="O29">
        <v>0.015774524607586216</v>
      </c>
      <c r="P29">
        <v>0.010601237696209687</v>
      </c>
      <c r="Q29">
        <v>-0.0043365827957018155</v>
      </c>
      <c r="R29">
        <v>-0.0017119811165837717</v>
      </c>
      <c r="S29">
        <v>0.48384815000000536</v>
      </c>
      <c r="T29">
        <v>1.037609666666671</v>
      </c>
      <c r="U29">
        <v>0.010645494252873533</v>
      </c>
      <c r="V29">
        <v>0.0057278757834735572</v>
      </c>
      <c r="W29">
        <v>0.021275445897432022</v>
      </c>
      <c r="X29">
        <v>0.014160917037033371</v>
      </c>
      <c r="Y29">
        <v>0.54097067333333282</v>
      </c>
      <c r="Z29">
        <v>0.014208705254511678</v>
      </c>
      <c r="AA29">
        <v>0.019560887939215732</v>
      </c>
      <c r="AB29">
        <v>0.0029974586894594424</v>
      </c>
      <c r="AC29">
        <v>0.023200413793103003</v>
      </c>
      <c r="AD29">
        <v>0.53584345000000067</v>
      </c>
      <c r="AE29">
        <v>0.49652031999999835</v>
      </c>
      <c r="AF29">
        <v>0.50343337999999882</v>
      </c>
      <c r="AG29">
        <v>0.5204701500000013</v>
      </c>
      <c r="AH29">
        <v>0.53722405666666706</v>
      </c>
      <c r="AI29">
        <v>0.76981866666666132</v>
      </c>
      <c r="AJ29">
        <v>0.49292719333333324</v>
      </c>
      <c r="AK29">
        <v>0.51044490666666587</v>
      </c>
      <c r="AL29">
        <v>0.95979833333333442</v>
      </c>
      <c r="AM29">
        <v>0.053556112850243309</v>
      </c>
      <c r="AN29">
        <v>0.51522055999999861</v>
      </c>
      <c r="AO29">
        <v>-0.01239399572336275</v>
      </c>
      <c r="AP29">
        <v>38.482073120915047</v>
      </c>
      <c r="AQ29">
        <v>35.04697260947713</v>
      </c>
      <c r="AR29">
        <v>34.95824579983659</v>
      </c>
      <c r="AS29">
        <v>35.136677414215697</v>
      </c>
      <c r="AT29">
        <v>0.0030385489980435665</v>
      </c>
      <c r="AU29">
        <v>0.00086805083089114277</v>
      </c>
      <c r="AV29">
        <v>0.62333200000001199</v>
      </c>
      <c r="AW29">
        <v>0.73395799999997458</v>
      </c>
    </row>
    <row r="30">
      <c r="A30">
        <v>29</v>
      </c>
      <c r="B30">
        <v>1.0215883333333018</v>
      </c>
      <c r="C30">
        <v>0.015036444614031197</v>
      </c>
      <c r="D30">
        <v>0.52157614666666774</v>
      </c>
      <c r="E30">
        <v>0.015835629765296844</v>
      </c>
      <c r="F30">
        <v>0.82194261333333518</v>
      </c>
      <c r="G30">
        <v>0.03059539034730907</v>
      </c>
      <c r="H30">
        <v>0.73471413333333313</v>
      </c>
      <c r="I30">
        <v>0.75017145333333257</v>
      </c>
      <c r="J30">
        <v>0.51312292333333342</v>
      </c>
      <c r="K30">
        <v>0.46758982999999965</v>
      </c>
      <c r="L30">
        <v>0.48627463000000049</v>
      </c>
      <c r="M30">
        <v>0.81482683333335437</v>
      </c>
      <c r="N30">
        <v>0.019413607056452342</v>
      </c>
      <c r="O30">
        <v>0.05120646302063836</v>
      </c>
      <c r="P30">
        <v>0.05230081848968382</v>
      </c>
      <c r="Q30">
        <v>0.023902252150533876</v>
      </c>
      <c r="R30">
        <v>-0.0024403902116389986</v>
      </c>
      <c r="S30">
        <v>0.50063315000000497</v>
      </c>
      <c r="T30">
        <v>1.0795716666666708</v>
      </c>
      <c r="U30">
        <v>0.014174974867724011</v>
      </c>
      <c r="V30">
        <v>0.01474110284900032</v>
      </c>
      <c r="W30">
        <v>0.041404500512816966</v>
      </c>
      <c r="X30">
        <v>0.026461291509968454</v>
      </c>
      <c r="Y30">
        <v>0.57148867333333353</v>
      </c>
      <c r="Z30">
        <v>0.019866915343910385</v>
      </c>
      <c r="AA30">
        <v>0.025889096425173896</v>
      </c>
      <c r="AB30">
        <v>0.0081664993895014248</v>
      </c>
      <c r="AC30">
        <v>0.029394824074073789</v>
      </c>
      <c r="AD30">
        <v>0.56712445000000056</v>
      </c>
      <c r="AE30">
        <v>0.52856431999999742</v>
      </c>
      <c r="AF30">
        <v>0.53242538000000028</v>
      </c>
      <c r="AG30">
        <v>0.55175115000000119</v>
      </c>
      <c r="AH30">
        <v>0.56469038999999999</v>
      </c>
      <c r="AI30">
        <v>0.80872916666666139</v>
      </c>
      <c r="AJ30">
        <v>0.51505285999999906</v>
      </c>
      <c r="AK30">
        <v>0.53485957333333278</v>
      </c>
      <c r="AL30">
        <v>1.0215973333333332</v>
      </c>
      <c r="AM30">
        <v>0.076145403285027058</v>
      </c>
      <c r="AN30">
        <v>0.55413122666666492</v>
      </c>
      <c r="AO30">
        <v>0.014481734268083635</v>
      </c>
      <c r="AP30">
        <v>43.131831996732046</v>
      </c>
      <c r="AQ30">
        <v>39.356518787581706</v>
      </c>
      <c r="AR30">
        <v>39.448925310457497</v>
      </c>
      <c r="AS30">
        <v>39.565986303921576</v>
      </c>
      <c r="AT30">
        <v>0.0026779477333800372</v>
      </c>
      <c r="AU30">
        <v>0.0028499216458959253</v>
      </c>
      <c r="AV30">
        <v>0.64965383333334525</v>
      </c>
      <c r="AW30">
        <v>0.76333149999997296</v>
      </c>
    </row>
    <row r="31">
      <c r="A31">
        <v>30</v>
      </c>
      <c r="B31">
        <v>1.0696543333333013</v>
      </c>
      <c r="C31">
        <v>0.025143249152085545</v>
      </c>
      <c r="D31">
        <v>0.54827948000000148</v>
      </c>
      <c r="E31">
        <v>0.024032925247592374</v>
      </c>
      <c r="F31">
        <v>0.85780128000000122</v>
      </c>
      <c r="G31">
        <v>0.037059224189394335</v>
      </c>
      <c r="H31">
        <v>0.76599513333333302</v>
      </c>
      <c r="I31">
        <v>0.78603011999999861</v>
      </c>
      <c r="J31">
        <v>0.53601125666666594</v>
      </c>
      <c r="K31">
        <v>0.48742682999999953</v>
      </c>
      <c r="L31">
        <v>0.50611129666666788</v>
      </c>
      <c r="M31">
        <v>0.85068533333335505</v>
      </c>
      <c r="N31">
        <v>0.064749127284946972</v>
      </c>
      <c r="O31">
        <v>0.10342340143368833</v>
      </c>
      <c r="P31">
        <v>0.12833339928315901</v>
      </c>
      <c r="Q31">
        <v>0.070452087096769311</v>
      </c>
      <c r="R31">
        <v>0.0014088673599719215</v>
      </c>
      <c r="S31">
        <v>0.52047015000000485</v>
      </c>
      <c r="T31">
        <v>1.1238226666666717</v>
      </c>
      <c r="U31">
        <v>0.019993455482575584</v>
      </c>
      <c r="V31">
        <v>0.031383663247860127</v>
      </c>
      <c r="W31">
        <v>0.068400221794867377</v>
      </c>
      <c r="X31">
        <v>0.0486799993162359</v>
      </c>
      <c r="Y31">
        <v>0.60963633999999978</v>
      </c>
      <c r="Z31">
        <v>0.02628845876664343</v>
      </c>
      <c r="AA31">
        <v>0.034505971577798888</v>
      </c>
      <c r="AB31">
        <v>0.02325387342287577</v>
      </c>
      <c r="AC31">
        <v>0.040929901021711679</v>
      </c>
      <c r="AD31">
        <v>0.60603478333333438</v>
      </c>
      <c r="AE31">
        <v>0.56976398666666395</v>
      </c>
      <c r="AF31">
        <v>0.56904704666666728</v>
      </c>
      <c r="AG31">
        <v>0.59142481666666846</v>
      </c>
      <c r="AH31">
        <v>0.59673438999999995</v>
      </c>
      <c r="AI31">
        <v>0.85221733333332672</v>
      </c>
      <c r="AJ31">
        <v>0.54404485999999963</v>
      </c>
      <c r="AK31">
        <v>0.56766623999999943</v>
      </c>
      <c r="AL31">
        <v>1.0895003333333326</v>
      </c>
      <c r="AM31">
        <v>0.11170502705314256</v>
      </c>
      <c r="AN31">
        <v>0.60296022666666538</v>
      </c>
      <c r="AO31">
        <v>0.051275797592862382</v>
      </c>
      <c r="AP31">
        <v>47.26125820588237</v>
      </c>
      <c r="AQ31">
        <v>43.156413632352951</v>
      </c>
      <c r="AR31">
        <v>43.435294154411743</v>
      </c>
      <c r="AS31">
        <v>43.47725119362746</v>
      </c>
      <c r="AT31">
        <v>0.0038430131353832664</v>
      </c>
      <c r="AU31">
        <v>0.0033057924609005696</v>
      </c>
      <c r="AV31">
        <v>0.67444966666667927</v>
      </c>
      <c r="AW31">
        <v>0.79346799999997231</v>
      </c>
    </row>
    <row r="32">
      <c r="A32">
        <v>31</v>
      </c>
      <c r="B32">
        <v>1.1238236666666337</v>
      </c>
      <c r="C32">
        <v>0.042117053690139628</v>
      </c>
      <c r="D32">
        <v>0.5787974800000022</v>
      </c>
      <c r="E32">
        <v>0.03757088739655412</v>
      </c>
      <c r="F32">
        <v>0.89594894666666836</v>
      </c>
      <c r="G32">
        <v>0.0465750580314781</v>
      </c>
      <c r="H32">
        <v>0.8010907999999981</v>
      </c>
      <c r="I32">
        <v>0.82646678666666507</v>
      </c>
      <c r="J32">
        <v>0.55813692333333265</v>
      </c>
      <c r="K32">
        <v>0.51184149666666645</v>
      </c>
      <c r="L32">
        <v>0.52976296333333384</v>
      </c>
      <c r="M32">
        <v>0.89112150000002277</v>
      </c>
      <c r="N32">
        <v>0.14060298084677481</v>
      </c>
      <c r="O32">
        <v>0.19302500651340626</v>
      </c>
      <c r="P32">
        <v>0.25395764674329957</v>
      </c>
      <c r="Q32">
        <v>0.14675725537633877</v>
      </c>
      <c r="R32">
        <v>0.0083101249315831183</v>
      </c>
      <c r="S32">
        <v>0.54488481666667177</v>
      </c>
      <c r="T32">
        <v>1.174177333333339</v>
      </c>
      <c r="U32">
        <v>0.028100602764093985</v>
      </c>
      <c r="V32">
        <v>0.058707556980053255</v>
      </c>
      <c r="W32">
        <v>0.10378827641025179</v>
      </c>
      <c r="X32">
        <v>0.081580373789170046</v>
      </c>
      <c r="Y32">
        <v>0.65770200666666678</v>
      </c>
      <c r="Z32">
        <v>0.04033933552270863</v>
      </c>
      <c r="AA32">
        <v>0.049989180063757743</v>
      </c>
      <c r="AB32">
        <v>0.049022914122915928</v>
      </c>
      <c r="AC32">
        <v>0.060094311302682613</v>
      </c>
      <c r="AD32">
        <v>0.65257478333333374</v>
      </c>
      <c r="AE32">
        <v>0.62164465333333041</v>
      </c>
      <c r="AF32">
        <v>0.61787571333333435</v>
      </c>
      <c r="AG32">
        <v>0.6417794833333339</v>
      </c>
      <c r="AH32">
        <v>0.63411905666666701</v>
      </c>
      <c r="AI32">
        <v>0.90257216666665929</v>
      </c>
      <c r="AJ32">
        <v>0.57456285999999857</v>
      </c>
      <c r="AK32">
        <v>0.6050509066666665</v>
      </c>
      <c r="AL32">
        <v>1.1673216666666653</v>
      </c>
      <c r="AM32">
        <v>0.15642031748792551</v>
      </c>
      <c r="AN32">
        <v>0.6617075599999982</v>
      </c>
      <c r="AO32">
        <v>0.10256586091764053</v>
      </c>
      <c r="AP32">
        <v>50.863485081699366</v>
      </c>
      <c r="AQ32">
        <v>46.417664810457538</v>
      </c>
      <c r="AR32">
        <v>46.88607133169932</v>
      </c>
      <c r="AS32">
        <v>46.845295083333347</v>
      </c>
      <c r="AT32">
        <v>0.0050080785373864956</v>
      </c>
      <c r="AU32">
        <v>0.0075766632759055597</v>
      </c>
      <c r="AV32">
        <v>0.69771983333334564</v>
      </c>
      <c r="AW32">
        <v>0.82360449999997165</v>
      </c>
    </row>
    <row r="33">
      <c r="A33">
        <v>32</v>
      </c>
      <c r="B33">
        <v>1.1848596666666324</v>
      </c>
      <c r="C33">
        <v>0.068246191561528669</v>
      </c>
      <c r="D33">
        <v>0.61694514666666844</v>
      </c>
      <c r="E33">
        <v>0.060264182878849937</v>
      </c>
      <c r="F33">
        <v>0.93714828000000239</v>
      </c>
      <c r="G33">
        <v>0.059905558540228832</v>
      </c>
      <c r="H33">
        <v>0.83618679999999923</v>
      </c>
      <c r="I33">
        <v>0.87148111999999855</v>
      </c>
      <c r="J33">
        <v>0.58560325666666646</v>
      </c>
      <c r="K33">
        <v>0.54159649666666709</v>
      </c>
      <c r="L33">
        <v>0.55875496333333352</v>
      </c>
      <c r="M33">
        <v>0.9399500000000236</v>
      </c>
      <c r="N33">
        <v>0.26757450107526815</v>
      </c>
      <c r="O33">
        <v>0.33069227825979031</v>
      </c>
      <c r="P33">
        <v>0.46045489420344055</v>
      </c>
      <c r="Q33">
        <v>0.2718910903225753</v>
      </c>
      <c r="R33">
        <v>0.019026049169860393</v>
      </c>
      <c r="S33">
        <v>0.57921781666667194</v>
      </c>
      <c r="T33">
        <v>1.2329246666666718</v>
      </c>
      <c r="U33">
        <v>0.038496750045611705</v>
      </c>
      <c r="V33">
        <v>0.095187117378913833</v>
      </c>
      <c r="W33">
        <v>0.14909466435896856</v>
      </c>
      <c r="X33">
        <v>0.12363608159543649</v>
      </c>
      <c r="Y33">
        <v>0.7133973400000011</v>
      </c>
      <c r="Z33">
        <v>0.060493878945441892</v>
      </c>
      <c r="AA33">
        <v>0.072339055216382953</v>
      </c>
      <c r="AB33">
        <v>0.089287954822956372</v>
      </c>
      <c r="AC33">
        <v>0.090703054916986048</v>
      </c>
      <c r="AD33">
        <v>0.70979611666666731</v>
      </c>
      <c r="AE33">
        <v>0.68115465333333169</v>
      </c>
      <c r="AF33">
        <v>0.678911713333334</v>
      </c>
      <c r="AG33">
        <v>0.69976381666666754</v>
      </c>
      <c r="AH33">
        <v>0.67837039000000132</v>
      </c>
      <c r="AI33">
        <v>0.95979366666665999</v>
      </c>
      <c r="AJ33">
        <v>0.61423652666666584</v>
      </c>
      <c r="AK33">
        <v>0.65387957333333269</v>
      </c>
      <c r="AL33">
        <v>1.2527726666666652</v>
      </c>
      <c r="AM33">
        <v>0.21029094125604253</v>
      </c>
      <c r="AN33">
        <v>0.72655855999999819</v>
      </c>
      <c r="AO33">
        <v>0.16758892424242067</v>
      </c>
      <c r="AP33">
        <v>53.95300862418302</v>
      </c>
      <c r="AQ33">
        <v>49.162397988562105</v>
      </c>
      <c r="AR33">
        <v>49.802782842320248</v>
      </c>
      <c r="AS33">
        <v>49.670880639705892</v>
      </c>
      <c r="AT33">
        <v>0.0061731439393897247</v>
      </c>
      <c r="AU33">
        <v>0.0095585340909112304</v>
      </c>
      <c r="AV33">
        <v>0.72251600000001304</v>
      </c>
      <c r="AW33">
        <v>0.85374099999997011</v>
      </c>
    </row>
    <row r="34">
      <c r="A34">
        <v>33</v>
      </c>
      <c r="B34">
        <v>1.2573399999999655</v>
      </c>
      <c r="C34">
        <v>0.10658266276624939</v>
      </c>
      <c r="D34">
        <v>0.66424814666666876</v>
      </c>
      <c r="E34">
        <v>0.09135014502781047</v>
      </c>
      <c r="F34">
        <v>0.98597694666666857</v>
      </c>
      <c r="G34">
        <v>0.07705072571564564</v>
      </c>
      <c r="H34">
        <v>0.87662346666666568</v>
      </c>
      <c r="I34">
        <v>0.92336178666666502</v>
      </c>
      <c r="J34">
        <v>0.61993625666666663</v>
      </c>
      <c r="K34">
        <v>0.58050683000000092</v>
      </c>
      <c r="L34">
        <v>0.59537662999999963</v>
      </c>
      <c r="M34">
        <v>0.99564516666669167</v>
      </c>
      <c r="N34">
        <v>0.46931502130376312</v>
      </c>
      <c r="O34">
        <v>0.54160288333950923</v>
      </c>
      <c r="P34">
        <v>0.79283880833024689</v>
      </c>
      <c r="Q34">
        <v>0.47103125860214501</v>
      </c>
      <c r="R34">
        <v>0.035082640074803884</v>
      </c>
      <c r="S34">
        <v>0.62194281666667095</v>
      </c>
      <c r="T34">
        <v>1.3023530000000045</v>
      </c>
      <c r="U34">
        <v>0.058048230660463496</v>
      </c>
      <c r="V34">
        <v>0.13700734444444151</v>
      </c>
      <c r="W34">
        <v>0.19821571897435319</v>
      </c>
      <c r="X34">
        <v>0.16798045606837153</v>
      </c>
      <c r="Y34">
        <v>0.77595934000000177</v>
      </c>
      <c r="Z34">
        <v>0.092855422368174345</v>
      </c>
      <c r="AA34">
        <v>0.10613359703567493</v>
      </c>
      <c r="AB34">
        <v>0.1379456621896642</v>
      </c>
      <c r="AC34">
        <v>0.13657079853128984</v>
      </c>
      <c r="AD34">
        <v>0.77388411666666634</v>
      </c>
      <c r="AE34">
        <v>0.74447931999999817</v>
      </c>
      <c r="AF34">
        <v>0.74299971333333392</v>
      </c>
      <c r="AG34">
        <v>0.76232581666666732</v>
      </c>
      <c r="AH34">
        <v>0.73330272333333468</v>
      </c>
      <c r="AI34">
        <v>1.0269334999999922</v>
      </c>
      <c r="AJ34">
        <v>0.66230252666666534</v>
      </c>
      <c r="AK34">
        <v>0.70423457333333239</v>
      </c>
      <c r="AL34">
        <v>1.3443269999999972</v>
      </c>
      <c r="AM34">
        <v>0.26645023169082549</v>
      </c>
      <c r="AN34">
        <v>0.79140922666666391</v>
      </c>
      <c r="AO34">
        <v>0.25473765423386752</v>
      </c>
      <c r="AP34">
        <v>56.542799166666683</v>
      </c>
      <c r="AQ34">
        <v>51.418079833333358</v>
      </c>
      <c r="AR34">
        <v>52.208317019607826</v>
      </c>
      <c r="AS34">
        <v>51.977659529411781</v>
      </c>
      <c r="AT34">
        <v>0.0088638760080614887</v>
      </c>
      <c r="AU34">
        <v>0.016881071572583117</v>
      </c>
      <c r="AV34">
        <v>0.74807483333334712</v>
      </c>
      <c r="AW34">
        <v>0.88311449999997027</v>
      </c>
    </row>
    <row r="35">
      <c r="A35">
        <v>34</v>
      </c>
      <c r="B35">
        <v>1.3382126666666316</v>
      </c>
      <c r="C35">
        <v>0.15788880063763777</v>
      </c>
      <c r="D35">
        <v>0.72070648000000315</v>
      </c>
      <c r="E35">
        <v>0.13159110717677258</v>
      </c>
      <c r="F35">
        <v>1.0393836133333352</v>
      </c>
      <c r="G35">
        <v>0.095721559557729208</v>
      </c>
      <c r="H35">
        <v>0.91934879999999897</v>
      </c>
      <c r="I35">
        <v>0.97905711999999934</v>
      </c>
      <c r="J35">
        <v>0.6634242566666666</v>
      </c>
      <c r="K35">
        <v>0.62780983000000035</v>
      </c>
      <c r="L35">
        <v>0.63962763000000056</v>
      </c>
      <c r="M35">
        <v>1.0589700000000253</v>
      </c>
      <c r="N35">
        <v>0.78397220819892421</v>
      </c>
      <c r="O35">
        <v>0.85627482175256109</v>
      </c>
      <c r="P35">
        <v>1.3075680557903882</v>
      </c>
      <c r="Q35">
        <v>0.78461409354838274</v>
      </c>
      <c r="R35">
        <v>0.061820564313081583</v>
      </c>
      <c r="S35">
        <v>0.67153448333333809</v>
      </c>
      <c r="T35">
        <v>1.3847516666666708</v>
      </c>
      <c r="U35">
        <v>0.085992377941981779</v>
      </c>
      <c r="V35">
        <v>0.18187923817663521</v>
      </c>
      <c r="W35">
        <v>0.25267744025640404</v>
      </c>
      <c r="X35">
        <v>0.21079883054130555</v>
      </c>
      <c r="Y35">
        <v>0.84309900666666771</v>
      </c>
      <c r="Z35">
        <v>0.13132096579090646</v>
      </c>
      <c r="AA35">
        <v>0.14679480552163238</v>
      </c>
      <c r="AB35">
        <v>0.19652136955637278</v>
      </c>
      <c r="AC35">
        <v>0.1999865421455933</v>
      </c>
      <c r="AD35">
        <v>0.84178678333333412</v>
      </c>
      <c r="AE35">
        <v>0.8108563199999983</v>
      </c>
      <c r="AF35">
        <v>0.80327304666666688</v>
      </c>
      <c r="AG35">
        <v>0.82183615000000199</v>
      </c>
      <c r="AH35">
        <v>0.79586472333333447</v>
      </c>
      <c r="AI35">
        <v>1.1001769999999924</v>
      </c>
      <c r="AJ35">
        <v>0.71799785999999877</v>
      </c>
      <c r="AK35">
        <v>0.76450757333333197</v>
      </c>
      <c r="AL35">
        <v>1.4358813333333309</v>
      </c>
      <c r="AM35">
        <v>0.32413552212560859</v>
      </c>
      <c r="AN35">
        <v>0.85168222666666349</v>
      </c>
      <c r="AO35">
        <v>0.3693527175586464</v>
      </c>
      <c r="AP35">
        <v>58.651930709150342</v>
      </c>
      <c r="AQ35">
        <v>53.216754011437928</v>
      </c>
      <c r="AR35">
        <v>54.130140530228736</v>
      </c>
      <c r="AS35">
        <v>53.799201419117651</v>
      </c>
      <c r="AT35">
        <v>0.016132608076731891</v>
      </c>
      <c r="AU35">
        <v>0.031070275720921359</v>
      </c>
      <c r="AV35">
        <v>0.77439666666668039</v>
      </c>
      <c r="AW35">
        <v>0.91172499999996859</v>
      </c>
    </row>
    <row r="36">
      <c r="A36">
        <v>35</v>
      </c>
      <c r="B36">
        <v>1.4251889999999632</v>
      </c>
      <c r="C36">
        <v>0.21682460517569346</v>
      </c>
      <c r="D36">
        <v>0.78174248000000368</v>
      </c>
      <c r="E36">
        <v>0.17259540265906814</v>
      </c>
      <c r="F36">
        <v>1.0943159466666685</v>
      </c>
      <c r="G36">
        <v>0.11668139339981387</v>
      </c>
      <c r="H36">
        <v>0.9666517999999984</v>
      </c>
      <c r="I36">
        <v>1.040093119999999</v>
      </c>
      <c r="J36">
        <v>0.71606792333333402</v>
      </c>
      <c r="K36">
        <v>0.68197949666666702</v>
      </c>
      <c r="L36">
        <v>0.69227129666666709</v>
      </c>
      <c r="M36">
        <v>1.127635500000026</v>
      </c>
      <c r="N36">
        <v>1.2557973950940848</v>
      </c>
      <c r="O36">
        <v>1.3105670934989453</v>
      </c>
      <c r="P36">
        <v>2.0527083032505296</v>
      </c>
      <c r="Q36">
        <v>1.2591795951612852</v>
      </c>
      <c r="R36">
        <v>0.097713821884692464</v>
      </c>
      <c r="S36">
        <v>0.72722981666667064</v>
      </c>
      <c r="T36">
        <v>1.478594333333338</v>
      </c>
      <c r="U36">
        <v>0.12309185855683147</v>
      </c>
      <c r="V36">
        <v>0.22598813190882883</v>
      </c>
      <c r="W36">
        <v>0.30332449487178792</v>
      </c>
      <c r="X36">
        <v>0.24980253834757349</v>
      </c>
      <c r="Y36">
        <v>0.91176467333333466</v>
      </c>
      <c r="Z36">
        <v>0.17665317588030582</v>
      </c>
      <c r="AA36">
        <v>0.19508534734092464</v>
      </c>
      <c r="AB36">
        <v>0.26196374358974683</v>
      </c>
      <c r="AC36">
        <v>0.28018728575989726</v>
      </c>
      <c r="AD36">
        <v>0.90892645000000094</v>
      </c>
      <c r="AE36">
        <v>0.8787589866666643</v>
      </c>
      <c r="AF36">
        <v>0.86125738000000052</v>
      </c>
      <c r="AG36">
        <v>0.88210915000000334</v>
      </c>
      <c r="AH36">
        <v>0.86147839000000026</v>
      </c>
      <c r="AI36">
        <v>1.1741831666666585</v>
      </c>
      <c r="AJ36">
        <v>0.77445619333333227</v>
      </c>
      <c r="AK36">
        <v>0.82401790666666574</v>
      </c>
      <c r="AL36">
        <v>1.5220949999999975</v>
      </c>
      <c r="AM36">
        <v>0.38105781256038984</v>
      </c>
      <c r="AN36">
        <v>0.90966622666666463</v>
      </c>
      <c r="AO36">
        <v>0.52593011421676117</v>
      </c>
      <c r="AP36">
        <v>60.318550918300694</v>
      </c>
      <c r="AQ36">
        <v>54.614115856209168</v>
      </c>
      <c r="AR36">
        <v>55.616318707516321</v>
      </c>
      <c r="AS36">
        <v>55.180520642156864</v>
      </c>
      <c r="AT36">
        <v>0.032556673478735476</v>
      </c>
      <c r="AU36">
        <v>0.068147813202593888</v>
      </c>
      <c r="AV36">
        <v>0.79919250000001441</v>
      </c>
      <c r="AW36">
        <v>0.94186149999996793</v>
      </c>
    </row>
    <row r="37">
      <c r="A37">
        <v>36</v>
      </c>
      <c r="B37">
        <v>1.5098763333332954</v>
      </c>
      <c r="C37">
        <v>0.28338974304708042</v>
      </c>
      <c r="D37">
        <v>0.84201581333333664</v>
      </c>
      <c r="E37">
        <v>0.21665136480803149</v>
      </c>
      <c r="F37">
        <v>1.1492486133333353</v>
      </c>
      <c r="G37">
        <v>0.14221922724189895</v>
      </c>
      <c r="H37">
        <v>1.0131917999999986</v>
      </c>
      <c r="I37">
        <v>1.0996031200000003</v>
      </c>
      <c r="J37">
        <v>0.77405225666666766</v>
      </c>
      <c r="K37">
        <v>0.73691216333333465</v>
      </c>
      <c r="L37">
        <v>0.74567796333333369</v>
      </c>
      <c r="M37">
        <v>1.197827000000026</v>
      </c>
      <c r="N37">
        <v>1.9359085819892474</v>
      </c>
      <c r="O37">
        <v>1.9441526985786632</v>
      </c>
      <c r="P37">
        <v>3.0572518840440033</v>
      </c>
      <c r="Q37">
        <v>1.9588157634408567</v>
      </c>
      <c r="R37">
        <v>0.14199974612296895</v>
      </c>
      <c r="S37">
        <v>0.78674015000000352</v>
      </c>
      <c r="T37">
        <v>1.5793036666666724</v>
      </c>
      <c r="U37">
        <v>0.16553200583834915</v>
      </c>
      <c r="V37">
        <v>0.26628202564102299</v>
      </c>
      <c r="W37">
        <v>0.35091988282050579</v>
      </c>
      <c r="X37">
        <v>0.28270291282050675</v>
      </c>
      <c r="Y37">
        <v>0.97508967333333452</v>
      </c>
      <c r="Z37">
        <v>0.22274805263637187</v>
      </c>
      <c r="AA37">
        <v>0.24184988916021588</v>
      </c>
      <c r="AB37">
        <v>0.33045778428978689</v>
      </c>
      <c r="AC37">
        <v>0.37259502937420219</v>
      </c>
      <c r="AD37">
        <v>0.96843678333333383</v>
      </c>
      <c r="AE37">
        <v>0.94589865333333201</v>
      </c>
      <c r="AF37">
        <v>0.91466371333333463</v>
      </c>
      <c r="AG37">
        <v>0.9370414833333367</v>
      </c>
      <c r="AH37">
        <v>0.92404039000000004</v>
      </c>
      <c r="AI37">
        <v>1.2443746666666575</v>
      </c>
      <c r="AJ37">
        <v>0.82786285999999798</v>
      </c>
      <c r="AK37">
        <v>0.88200190666666511</v>
      </c>
      <c r="AL37">
        <v>1.6006793333333311</v>
      </c>
      <c r="AM37">
        <v>0.43340243632850672</v>
      </c>
      <c r="AN37">
        <v>0.96002122666666612</v>
      </c>
      <c r="AO37">
        <v>0.74506951087487305</v>
      </c>
      <c r="AP37">
        <v>61.609036127451027</v>
      </c>
      <c r="AQ37">
        <v>55.664334700980412</v>
      </c>
      <c r="AR37">
        <v>56.741621218137233</v>
      </c>
      <c r="AS37">
        <v>56.209356531862753</v>
      </c>
      <c r="AT37">
        <v>0.063476738880739347</v>
      </c>
      <c r="AU37">
        <v>0.13192868401759927</v>
      </c>
      <c r="AV37">
        <v>0.82475166666668098</v>
      </c>
      <c r="AW37">
        <v>0.97199799999996728</v>
      </c>
    </row>
    <row r="38">
      <c r="A38">
        <v>37</v>
      </c>
      <c r="B38">
        <v>1.5899863333332949</v>
      </c>
      <c r="C38">
        <v>0.3484292142518024</v>
      </c>
      <c r="D38">
        <v>0.89771114666667096</v>
      </c>
      <c r="E38">
        <v>0.25536699362366022</v>
      </c>
      <c r="F38">
        <v>1.2003662800000026</v>
      </c>
      <c r="G38">
        <v>0.16775706108398403</v>
      </c>
      <c r="H38">
        <v>1.0597317999999989</v>
      </c>
      <c r="I38">
        <v>1.1560614533333338</v>
      </c>
      <c r="J38">
        <v>0.83051092333333454</v>
      </c>
      <c r="K38">
        <v>0.7895554966666678</v>
      </c>
      <c r="L38">
        <v>0.79832163000000111</v>
      </c>
      <c r="M38">
        <v>1.2664921666666933</v>
      </c>
      <c r="N38">
        <v>2.8655044355510748</v>
      </c>
      <c r="O38">
        <v>2.7860239703250489</v>
      </c>
      <c r="P38">
        <v>4.3250137981708114</v>
      </c>
      <c r="Q38">
        <v>2.9315879317204265</v>
      </c>
      <c r="R38">
        <v>0.18247100369458025</v>
      </c>
      <c r="S38">
        <v>0.84548748333333634</v>
      </c>
      <c r="T38">
        <v>1.6792500000000068</v>
      </c>
      <c r="U38">
        <v>0.2087348197865353</v>
      </c>
      <c r="V38">
        <v>0.30123525270655094</v>
      </c>
      <c r="W38">
        <v>0.39088560410255724</v>
      </c>
      <c r="X38">
        <v>0.31178828729344144</v>
      </c>
      <c r="Y38">
        <v>1.0323110066666681</v>
      </c>
      <c r="Z38">
        <v>0.26579092939243765</v>
      </c>
      <c r="AA38">
        <v>0.2832737643128409</v>
      </c>
      <c r="AB38">
        <v>0.39437415832316081</v>
      </c>
      <c r="AC38">
        <v>0.47263210632183839</v>
      </c>
      <c r="AD38">
        <v>1.0226061166666671</v>
      </c>
      <c r="AE38">
        <v>1.0099863199999985</v>
      </c>
      <c r="AF38">
        <v>0.96196671333333406</v>
      </c>
      <c r="AG38">
        <v>0.98510748333333709</v>
      </c>
      <c r="AH38">
        <v>0.98507639000000058</v>
      </c>
      <c r="AI38">
        <v>1.3084624999999912</v>
      </c>
      <c r="AJ38">
        <v>0.87745485999999762</v>
      </c>
      <c r="AK38">
        <v>0.93464557333333165</v>
      </c>
      <c r="AL38">
        <v>1.6701079999999981</v>
      </c>
      <c r="AM38">
        <v>0.48193206009662326</v>
      </c>
      <c r="AN38">
        <v>1.0065612266666664</v>
      </c>
      <c r="AO38">
        <v>1.0542372408663203</v>
      </c>
      <c r="AP38">
        <v>62.597392669934685</v>
      </c>
      <c r="AQ38">
        <v>56.456676212418323</v>
      </c>
      <c r="AR38">
        <v>57.585394728758153</v>
      </c>
      <c r="AS38">
        <v>56.959715421568639</v>
      </c>
      <c r="AT38">
        <v>0.11881113761607676</v>
      </c>
      <c r="AU38">
        <v>0.23385688816593753</v>
      </c>
      <c r="AV38">
        <v>0.85259950000001439</v>
      </c>
      <c r="AW38">
        <v>1.0036604999999668</v>
      </c>
    </row>
    <row r="39">
      <c r="A39">
        <v>38</v>
      </c>
      <c r="B39">
        <v>1.6617036666666269</v>
      </c>
      <c r="C39">
        <v>0.40660201878985625</v>
      </c>
      <c r="D39">
        <v>0.94730314666667148</v>
      </c>
      <c r="E39">
        <v>0.29103062243928868</v>
      </c>
      <c r="F39">
        <v>1.2507212800000023</v>
      </c>
      <c r="G39">
        <v>0.19329489492606822</v>
      </c>
      <c r="H39">
        <v>1.1070344666666658</v>
      </c>
      <c r="I39">
        <v>1.2071791200000002</v>
      </c>
      <c r="J39">
        <v>0.8801025900000008</v>
      </c>
      <c r="K39">
        <v>0.83914716333333494</v>
      </c>
      <c r="L39">
        <v>0.84180996333333358</v>
      </c>
      <c r="M39">
        <v>1.3290540000000286</v>
      </c>
      <c r="N39">
        <v>4.0644219557795696</v>
      </c>
      <c r="O39">
        <v>3.8506769087380999</v>
      </c>
      <c r="P39">
        <v>5.8414980456309502</v>
      </c>
      <c r="Q39">
        <v>4.2133557666666617</v>
      </c>
      <c r="R39">
        <v>0.21760159459952444</v>
      </c>
      <c r="S39">
        <v>0.89660515000000451</v>
      </c>
      <c r="T39">
        <v>1.7746186666666732</v>
      </c>
      <c r="U39">
        <v>0.24888596706805277</v>
      </c>
      <c r="V39">
        <v>0.33008481310541082</v>
      </c>
      <c r="W39">
        <v>0.41940699205127441</v>
      </c>
      <c r="X39">
        <v>0.33629599509970998</v>
      </c>
      <c r="Y39">
        <v>1.0811400066666694</v>
      </c>
      <c r="Z39">
        <v>0.3057821394818383</v>
      </c>
      <c r="AA39">
        <v>0.31325330613213165</v>
      </c>
      <c r="AB39">
        <v>0.44532053235653457</v>
      </c>
      <c r="AC39">
        <v>0.56275084993614399</v>
      </c>
      <c r="AD39">
        <v>1.0660941166666671</v>
      </c>
      <c r="AE39">
        <v>1.0679706533333322</v>
      </c>
      <c r="AF39">
        <v>0.99935138000000112</v>
      </c>
      <c r="AG39">
        <v>1.0240181500000034</v>
      </c>
      <c r="AH39">
        <v>1.0384830566666672</v>
      </c>
      <c r="AI39">
        <v>1.366446999999992</v>
      </c>
      <c r="AJ39">
        <v>0.92323185999999868</v>
      </c>
      <c r="AK39">
        <v>0.9811855733333319</v>
      </c>
      <c r="AL39">
        <v>1.733432999999998</v>
      </c>
      <c r="AM39">
        <v>0.51978068386473897</v>
      </c>
      <c r="AN39">
        <v>1.0439458933333325</v>
      </c>
      <c r="AO39">
        <v>1.4862399708577669</v>
      </c>
      <c r="AP39">
        <v>63.353811879085022</v>
      </c>
      <c r="AQ39">
        <v>57.055228390522899</v>
      </c>
      <c r="AR39">
        <v>58.227749239379065</v>
      </c>
      <c r="AS39">
        <v>57.52086231127452</v>
      </c>
      <c r="AT39">
        <v>0.18558986968474667</v>
      </c>
      <c r="AU39">
        <v>0.3601997589809427</v>
      </c>
      <c r="AV39">
        <v>0.88349900000001469</v>
      </c>
      <c r="AW39">
        <v>1.0360859999999654</v>
      </c>
    </row>
    <row r="40">
      <c r="A40">
        <v>39</v>
      </c>
      <c r="B40">
        <v>1.7250286666666259</v>
      </c>
      <c r="C40">
        <v>0.45027882332791158</v>
      </c>
      <c r="D40">
        <v>0.99002814666667227</v>
      </c>
      <c r="E40">
        <v>0.3167755845882505</v>
      </c>
      <c r="F40">
        <v>1.2995499466666693</v>
      </c>
      <c r="G40">
        <v>0.2165437287681522</v>
      </c>
      <c r="H40">
        <v>1.1505224666666658</v>
      </c>
      <c r="I40">
        <v>1.2560081200000006</v>
      </c>
      <c r="J40">
        <v>0.9197759233333338</v>
      </c>
      <c r="K40">
        <v>0.88187216333333396</v>
      </c>
      <c r="L40">
        <v>0.87995763000000071</v>
      </c>
      <c r="M40">
        <v>1.3870378333333617</v>
      </c>
      <c r="N40">
        <v>5.5456314760080625</v>
      </c>
      <c r="O40">
        <v>5.1571855138178169</v>
      </c>
      <c r="P40">
        <v>7.5929712930910931</v>
      </c>
      <c r="Q40">
        <v>5.8224292682795644</v>
      </c>
      <c r="R40">
        <v>0.24433951883780214</v>
      </c>
      <c r="S40">
        <v>0.94009348333333786</v>
      </c>
      <c r="T40">
        <v>1.8615950000000057</v>
      </c>
      <c r="U40">
        <v>0.28217044768290478</v>
      </c>
      <c r="V40">
        <v>0.35283104017093869</v>
      </c>
      <c r="W40">
        <v>0.44335071333332543</v>
      </c>
      <c r="X40">
        <v>0.35546303623931053</v>
      </c>
      <c r="Y40">
        <v>1.1246283400000028</v>
      </c>
      <c r="Z40">
        <v>0.33280334957123703</v>
      </c>
      <c r="AA40">
        <v>0.33941818128475632</v>
      </c>
      <c r="AB40">
        <v>0.48177090638990894</v>
      </c>
      <c r="AC40">
        <v>0.63837359355044843</v>
      </c>
      <c r="AD40">
        <v>1.1057674500000001</v>
      </c>
      <c r="AE40">
        <v>1.1206143199999996</v>
      </c>
      <c r="AF40">
        <v>1.0336843800000013</v>
      </c>
      <c r="AG40">
        <v>1.0575881500000035</v>
      </c>
      <c r="AH40">
        <v>1.0850230566666674</v>
      </c>
      <c r="AI40">
        <v>1.4175648333333255</v>
      </c>
      <c r="AJ40">
        <v>0.96214219333333251</v>
      </c>
      <c r="AK40">
        <v>1.0216222399999983</v>
      </c>
      <c r="AL40">
        <v>1.7914173333333316</v>
      </c>
      <c r="AM40">
        <v>0.55152564096618839</v>
      </c>
      <c r="AN40">
        <v>1.0759898933333316</v>
      </c>
      <c r="AO40">
        <v>2.077699367515879</v>
      </c>
      <c r="AP40">
        <v>63.942381754902009</v>
      </c>
      <c r="AQ40">
        <v>57.521026901960809</v>
      </c>
      <c r="AR40">
        <v>58.728957749999985</v>
      </c>
      <c r="AS40">
        <v>57.937811534313731</v>
      </c>
      <c r="AT40">
        <v>0.24855393508674961</v>
      </c>
      <c r="AU40">
        <v>0.5025646297959474</v>
      </c>
      <c r="AV40">
        <v>0.9113465000000156</v>
      </c>
      <c r="AW40">
        <v>1.0692741666666317</v>
      </c>
    </row>
    <row r="41">
      <c r="A41">
        <v>40</v>
      </c>
      <c r="B41">
        <v>1.764701999999958</v>
      </c>
      <c r="C41">
        <v>0.46076729453263354</v>
      </c>
      <c r="D41">
        <v>1.0098649800000077</v>
      </c>
      <c r="E41">
        <v>0.32039504673721453</v>
      </c>
      <c r="F41">
        <v>1.3239642800000038</v>
      </c>
      <c r="G41">
        <v>0.21652256261023517</v>
      </c>
      <c r="H41">
        <v>1.1737922999999988</v>
      </c>
      <c r="I41">
        <v>1.2800411199999999</v>
      </c>
      <c r="J41">
        <v>0.93808659000000105</v>
      </c>
      <c r="K41">
        <v>0.90247183000000231</v>
      </c>
      <c r="L41">
        <v>0.89750563000000039</v>
      </c>
      <c r="M41">
        <v>1.4213705000000294</v>
      </c>
      <c r="N41">
        <v>6.321492829569892</v>
      </c>
      <c r="O41">
        <v>5.8369297855642017</v>
      </c>
      <c r="P41">
        <v>8.4960428738845657</v>
      </c>
      <c r="Q41">
        <v>6.670459436559133</v>
      </c>
      <c r="R41">
        <v>0.24704444307608142</v>
      </c>
      <c r="S41">
        <v>0.96031165000000751</v>
      </c>
      <c r="T41">
        <v>1.9157645000000061</v>
      </c>
      <c r="U41">
        <v>0.2891332616310871</v>
      </c>
      <c r="V41">
        <v>0.35421460056979992</v>
      </c>
      <c r="W41">
        <v>0.4428801012820438</v>
      </c>
      <c r="X41">
        <v>0.35517491071224416</v>
      </c>
      <c r="Y41">
        <v>1.144083840000004</v>
      </c>
      <c r="Z41">
        <v>0.33884339299396959</v>
      </c>
      <c r="AA41">
        <v>0.3423128897707155</v>
      </c>
      <c r="AB41">
        <v>0.48808478042328218</v>
      </c>
      <c r="AC41">
        <v>0.66173433716475483</v>
      </c>
      <c r="AD41">
        <v>1.1229339500000002</v>
      </c>
      <c r="AE41">
        <v>1.1442658199999993</v>
      </c>
      <c r="AF41">
        <v>1.0493248800000021</v>
      </c>
      <c r="AG41">
        <v>1.0736101500000048</v>
      </c>
      <c r="AH41">
        <v>1.1052413900000007</v>
      </c>
      <c r="AI41">
        <v>1.4488459999999908</v>
      </c>
      <c r="AJ41">
        <v>0.98159735999999853</v>
      </c>
      <c r="AK41">
        <v>1.0395517399999985</v>
      </c>
      <c r="AL41">
        <v>1.829946500000001</v>
      </c>
      <c r="AM41">
        <v>0.55504143140097106</v>
      </c>
      <c r="AN41">
        <v>1.0908675599999977</v>
      </c>
      <c r="AO41">
        <v>2.3899185975073287</v>
      </c>
      <c r="AP41">
        <v>64.194108797385667</v>
      </c>
      <c r="AQ41">
        <v>57.720174080065391</v>
      </c>
      <c r="AR41">
        <v>58.944440927287566</v>
      </c>
      <c r="AS41">
        <v>58.115193924019607</v>
      </c>
      <c r="AT41">
        <v>0.26955566715541757</v>
      </c>
      <c r="AU41">
        <v>0.56710850061095197</v>
      </c>
      <c r="AV41">
        <v>0.93156450000001456</v>
      </c>
      <c r="AW41">
        <v>1.0940699999999657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1.4841855552324781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25.265730368407727</v>
      </c>
      <c r="D34">
        <v>0.93698445907803918</v>
      </c>
      <c r="E34">
        <v>0.99933560865131721</v>
      </c>
      <c r="F34" t="s">
        <v>60</v>
      </c>
    </row>
    <row r="35">
      <c r="A35" t="s">
        <v>62</v>
      </c>
      <c r="B35" t="s">
        <v>58</v>
      </c>
      <c r="C35">
        <v>25.37706939349243</v>
      </c>
      <c r="D35">
        <v>0.93047194181128434</v>
      </c>
      <c r="E35">
        <v>0.99945285581621301</v>
      </c>
      <c r="F35" t="s">
        <v>60</v>
      </c>
    </row>
    <row r="36">
      <c r="A36" t="s">
        <v>63</v>
      </c>
      <c r="B36" t="s">
        <v>58</v>
      </c>
      <c r="C36">
        <v>25.275202965635128</v>
      </c>
      <c r="D36">
        <v>0.87846413751999464</v>
      </c>
      <c r="E36">
        <v>0.99965510622066645</v>
      </c>
      <c r="F36" t="s">
        <v>60</v>
      </c>
    </row>
    <row r="37">
      <c r="A37" t="s">
        <v>64</v>
      </c>
      <c r="B37" t="s">
        <v>58</v>
      </c>
      <c r="C37">
        <v>25.30927362667645</v>
      </c>
      <c r="D37">
        <v>0.93152009249182077</v>
      </c>
      <c r="E37">
        <v>0.99931930328121965</v>
      </c>
      <c r="F37" t="s">
        <v>60</v>
      </c>
    </row>
    <row r="38">
      <c r="A38" t="s">
        <v>65</v>
      </c>
      <c r="B38" t="s">
        <v>66</v>
      </c>
      <c r="C38">
        <v>22.020902044039282</v>
      </c>
      <c r="D38">
        <v>0.88931063937474497</v>
      </c>
      <c r="E38">
        <v>0.99944150312043734</v>
      </c>
      <c r="F38" t="s">
        <v>60</v>
      </c>
    </row>
    <row r="39">
      <c r="A39" t="s">
        <v>67</v>
      </c>
      <c r="B39" t="s">
        <v>66</v>
      </c>
      <c r="C39">
        <v>21.942424673672296</v>
      </c>
      <c r="D39">
        <v>0.84962225770648581</v>
      </c>
      <c r="E39">
        <v>0.99961912165360722</v>
      </c>
      <c r="F39" t="s">
        <v>60</v>
      </c>
    </row>
    <row r="40">
      <c r="A40" t="s">
        <v>68</v>
      </c>
      <c r="B40" t="s">
        <v>66</v>
      </c>
      <c r="C40">
        <v>21.974285538065235</v>
      </c>
      <c r="D40">
        <v>0.86266986128338718</v>
      </c>
      <c r="E40">
        <v>0.99952055319630728</v>
      </c>
      <c r="F40" t="s">
        <v>60</v>
      </c>
    </row>
    <row r="41">
      <c r="A41" t="s">
        <v>69</v>
      </c>
      <c r="B41" t="s">
        <v>66</v>
      </c>
      <c r="C41">
        <v>21.730056984648666</v>
      </c>
      <c r="D41">
        <v>0.90589431401641174</v>
      </c>
      <c r="E41">
        <v>0.99932429802966738</v>
      </c>
      <c r="F41" t="s">
        <v>60</v>
      </c>
    </row>
    <row r="42">
      <c r="A42" t="s">
        <v>70</v>
      </c>
      <c r="B42" t="s">
        <v>71</v>
      </c>
      <c r="C42">
        <v>27.061914556417037</v>
      </c>
      <c r="D42">
        <v>0.91546374209899994</v>
      </c>
      <c r="E42">
        <v>0.99911327796746674</v>
      </c>
      <c r="F42" t="s">
        <v>60</v>
      </c>
    </row>
    <row r="43">
      <c r="A43" t="s">
        <v>72</v>
      </c>
      <c r="B43" t="s">
        <v>71</v>
      </c>
      <c r="C43">
        <v>27.088515360196212</v>
      </c>
      <c r="D43">
        <v>0.89491799354408985</v>
      </c>
      <c r="E43">
        <v>0.99923194004515958</v>
      </c>
      <c r="F43" t="s">
        <v>60</v>
      </c>
    </row>
    <row r="44">
      <c r="A44" t="s">
        <v>73</v>
      </c>
      <c r="B44" t="s">
        <v>71</v>
      </c>
      <c r="C44">
        <v>27.05149016061236</v>
      </c>
      <c r="D44">
        <v>0.89195743862730081</v>
      </c>
      <c r="E44">
        <v>0.99933180131185573</v>
      </c>
      <c r="F44" t="s">
        <v>60</v>
      </c>
    </row>
    <row r="45">
      <c r="A45" t="s">
        <v>74</v>
      </c>
      <c r="B45" t="s">
        <v>71</v>
      </c>
      <c r="C45">
        <v>27.156171522584511</v>
      </c>
      <c r="D45">
        <v>0.87953641214290301</v>
      </c>
      <c r="E45">
        <v>0.99950286450535308</v>
      </c>
      <c r="F45" t="s">
        <v>60</v>
      </c>
    </row>
    <row r="46">
      <c r="A46" t="s">
        <v>75</v>
      </c>
      <c r="B46" t="s">
        <v>76</v>
      </c>
      <c r="C46">
        <v>22.338462352745125</v>
      </c>
      <c r="D46">
        <v>0.95817998889534017</v>
      </c>
      <c r="E46">
        <v>0.99930817583539078</v>
      </c>
      <c r="F46" t="s">
        <v>60</v>
      </c>
    </row>
    <row r="47">
      <c r="A47" t="s">
        <v>77</v>
      </c>
      <c r="B47" t="s">
        <v>76</v>
      </c>
      <c r="C47">
        <v>21.989537374665549</v>
      </c>
      <c r="D47">
        <v>0.91668486808925542</v>
      </c>
      <c r="E47">
        <v>0.99928921713031604</v>
      </c>
      <c r="F47" t="s">
        <v>60</v>
      </c>
    </row>
    <row r="48">
      <c r="A48" t="s">
        <v>78</v>
      </c>
      <c r="B48" t="s">
        <v>76</v>
      </c>
      <c r="C48">
        <v>22.10695597357817</v>
      </c>
      <c r="D48">
        <v>0.9087665188841263</v>
      </c>
      <c r="E48">
        <v>0.99930459085885293</v>
      </c>
      <c r="F48" t="s">
        <v>60</v>
      </c>
    </row>
    <row r="49">
      <c r="A49" t="s">
        <v>79</v>
      </c>
      <c r="B49" t="s">
        <v>76</v>
      </c>
      <c r="C49">
        <v>22.184926678453547</v>
      </c>
      <c r="D49">
        <v>0.88351001014971686</v>
      </c>
      <c r="E49">
        <v>0.99954726168481034</v>
      </c>
      <c r="F49" t="s">
        <v>60</v>
      </c>
    </row>
    <row r="50">
      <c r="A50" t="s">
        <v>80</v>
      </c>
      <c r="B50" t="s">
        <v>81</v>
      </c>
      <c r="C50">
        <v>28.591936188086876</v>
      </c>
      <c r="D50">
        <v>0.94552224113779992</v>
      </c>
      <c r="E50">
        <v>0.99946375249315911</v>
      </c>
      <c r="F50" t="s">
        <v>60</v>
      </c>
    </row>
    <row r="51">
      <c r="A51" t="s">
        <v>82</v>
      </c>
      <c r="B51" t="s">
        <v>81</v>
      </c>
      <c r="C51">
        <v>28.157816489396168</v>
      </c>
      <c r="D51">
        <v>0.8869937555041727</v>
      </c>
      <c r="E51">
        <v>0.99952684416043025</v>
      </c>
      <c r="F51" t="s">
        <v>60</v>
      </c>
    </row>
    <row r="52">
      <c r="A52" t="s">
        <v>83</v>
      </c>
      <c r="B52" t="s">
        <v>81</v>
      </c>
      <c r="C52">
        <v>28.170003004060408</v>
      </c>
      <c r="D52">
        <v>0.94651330555346136</v>
      </c>
      <c r="E52">
        <v>0.99912230872632402</v>
      </c>
      <c r="F52" t="s">
        <v>60</v>
      </c>
    </row>
    <row r="53">
      <c r="A53" t="s">
        <v>84</v>
      </c>
      <c r="B53" t="s">
        <v>81</v>
      </c>
      <c r="C53">
        <v>28.266316528818784</v>
      </c>
      <c r="D53">
        <v>0.93295318453074194</v>
      </c>
      <c r="E53">
        <v>0.99928321632069683</v>
      </c>
      <c r="F53" t="s">
        <v>60</v>
      </c>
    </row>
    <row r="54">
      <c r="A54" t="s">
        <v>85</v>
      </c>
      <c r="B54" t="s">
        <v>86</v>
      </c>
      <c r="C54">
        <v>23.513620181464262</v>
      </c>
      <c r="D54">
        <v>0.95788161188105159</v>
      </c>
      <c r="E54">
        <v>0.99936496530981522</v>
      </c>
      <c r="F54" t="s">
        <v>60</v>
      </c>
    </row>
    <row r="55">
      <c r="A55" t="s">
        <v>87</v>
      </c>
      <c r="B55" t="s">
        <v>86</v>
      </c>
      <c r="C55">
        <v>23.215843995200729</v>
      </c>
      <c r="D55">
        <v>0.90187189629104791</v>
      </c>
      <c r="E55">
        <v>0.99937684529203152</v>
      </c>
      <c r="F55" t="s">
        <v>60</v>
      </c>
    </row>
    <row r="56">
      <c r="A56" t="s">
        <v>88</v>
      </c>
      <c r="B56" t="s">
        <v>86</v>
      </c>
      <c r="C56">
        <v>23.27824988428419</v>
      </c>
      <c r="D56">
        <v>0.90433286401577928</v>
      </c>
      <c r="E56">
        <v>0.99938417923826772</v>
      </c>
      <c r="F56" t="s">
        <v>60</v>
      </c>
    </row>
    <row r="57">
      <c r="A57" t="s">
        <v>89</v>
      </c>
      <c r="B57" t="s">
        <v>86</v>
      </c>
      <c r="C57">
        <v>23.479805149726481</v>
      </c>
      <c r="D57">
        <v>0.94343551198647457</v>
      </c>
      <c r="E57">
        <v>0.99946931642453551</v>
      </c>
      <c r="F57" t="s">
        <v>60</v>
      </c>
    </row>
    <row r="58">
      <c r="A58" t="s">
        <v>90</v>
      </c>
      <c r="B58" t="s">
        <v>91</v>
      </c>
      <c r="C58">
        <v>26.159523232158872</v>
      </c>
      <c r="D58">
        <v>0.86569361335306838</v>
      </c>
      <c r="E58">
        <v>0.99973825265201555</v>
      </c>
      <c r="F58" t="s">
        <v>60</v>
      </c>
    </row>
    <row r="59">
      <c r="A59" t="s">
        <v>92</v>
      </c>
      <c r="B59" t="s">
        <v>91</v>
      </c>
      <c r="C59">
        <v>26.159268568303126</v>
      </c>
      <c r="D59">
        <v>0.85437151431989133</v>
      </c>
      <c r="E59">
        <v>0.99981949456027042</v>
      </c>
      <c r="F59" t="s">
        <v>60</v>
      </c>
    </row>
    <row r="60">
      <c r="A60" t="s">
        <v>93</v>
      </c>
      <c r="B60" t="s">
        <v>91</v>
      </c>
      <c r="C60">
        <v>26.052930882773492</v>
      </c>
      <c r="D60">
        <v>0.94065957244032883</v>
      </c>
      <c r="E60">
        <v>0.99907207556522115</v>
      </c>
      <c r="F60" t="s">
        <v>60</v>
      </c>
    </row>
    <row r="61">
      <c r="A61" t="s">
        <v>94</v>
      </c>
      <c r="B61" t="s">
        <v>91</v>
      </c>
      <c r="C61">
        <v>26.123262697605671</v>
      </c>
      <c r="D61">
        <v>0.84682634610796392</v>
      </c>
      <c r="E61">
        <v>0.99983383530039482</v>
      </c>
      <c r="F61" t="s">
        <v>60</v>
      </c>
    </row>
    <row r="62">
      <c r="A62" t="s">
        <v>95</v>
      </c>
      <c r="B62" t="s">
        <v>96</v>
      </c>
      <c r="C62">
        <v>22.96543134154761</v>
      </c>
      <c r="D62">
        <v>0.90846784762113963</v>
      </c>
      <c r="E62">
        <v>0.99928138406344447</v>
      </c>
      <c r="F62" t="s">
        <v>60</v>
      </c>
    </row>
    <row r="63">
      <c r="A63" t="s">
        <v>97</v>
      </c>
      <c r="B63" t="s">
        <v>96</v>
      </c>
      <c r="C63">
        <v>22.929342030282875</v>
      </c>
      <c r="D63">
        <v>0.90585688959402844</v>
      </c>
      <c r="E63">
        <v>0.99912612654235922</v>
      </c>
      <c r="F63" t="s">
        <v>60</v>
      </c>
    </row>
    <row r="64">
      <c r="A64" t="s">
        <v>98</v>
      </c>
      <c r="B64" t="s">
        <v>96</v>
      </c>
      <c r="C64">
        <v>22.88683424205669</v>
      </c>
      <c r="D64">
        <v>0.89426708164536306</v>
      </c>
      <c r="E64">
        <v>0.99933367309570331</v>
      </c>
      <c r="F64" t="s">
        <v>60</v>
      </c>
    </row>
    <row r="65">
      <c r="A65" t="s">
        <v>99</v>
      </c>
      <c r="B65" t="s">
        <v>96</v>
      </c>
      <c r="C65">
        <v>22.877143667069472</v>
      </c>
      <c r="D65">
        <v>0.9101130236340329</v>
      </c>
      <c r="E65">
        <v>0.99924449610510102</v>
      </c>
      <c r="F65" t="s">
        <v>60</v>
      </c>
    </row>
    <row r="66">
      <c r="A66" t="s">
        <v>100</v>
      </c>
      <c r="B66" t="s">
        <v>101</v>
      </c>
      <c r="C66">
        <v>23.750527478123477</v>
      </c>
      <c r="D66">
        <v>0.91353986595601766</v>
      </c>
      <c r="E66">
        <v>0.99937107321514029</v>
      </c>
      <c r="F66" t="s">
        <v>60</v>
      </c>
    </row>
    <row r="67">
      <c r="A67" t="s">
        <v>102</v>
      </c>
      <c r="B67" t="s">
        <v>101</v>
      </c>
      <c r="C67">
        <v>23.751841003526593</v>
      </c>
      <c r="D67">
        <v>0.89657197882304751</v>
      </c>
      <c r="E67">
        <v>0.99938220847852366</v>
      </c>
      <c r="F67" t="s">
        <v>60</v>
      </c>
    </row>
    <row r="68">
      <c r="A68" t="s">
        <v>103</v>
      </c>
      <c r="B68" t="s">
        <v>101</v>
      </c>
      <c r="C68">
        <v>23.825333109479494</v>
      </c>
      <c r="D68">
        <v>0.90430689623247096</v>
      </c>
      <c r="E68">
        <v>0.99929884185644879</v>
      </c>
      <c r="F68" t="s">
        <v>60</v>
      </c>
    </row>
    <row r="69">
      <c r="A69" t="s">
        <v>104</v>
      </c>
      <c r="B69" t="s">
        <v>101</v>
      </c>
      <c r="C69">
        <v>23.789823824420861</v>
      </c>
      <c r="D69">
        <v>0.89806135868589076</v>
      </c>
      <c r="E69">
        <v>0.99941207625653117</v>
      </c>
      <c r="F69" t="s">
        <v>60</v>
      </c>
    </row>
    <row r="70">
      <c r="A70" t="s">
        <v>105</v>
      </c>
      <c r="B70" t="s">
        <v>106</v>
      </c>
      <c r="C70">
        <v>21.426967233513292</v>
      </c>
      <c r="D70">
        <v>0.94363918121098411</v>
      </c>
      <c r="E70">
        <v>0.99948740425539673</v>
      </c>
      <c r="F70" t="s">
        <v>60</v>
      </c>
    </row>
    <row r="71">
      <c r="A71" t="s">
        <v>107</v>
      </c>
      <c r="B71" t="s">
        <v>106</v>
      </c>
      <c r="C71">
        <v>21.371064894985711</v>
      </c>
      <c r="D71">
        <v>0.94782701829527949</v>
      </c>
      <c r="E71">
        <v>0.99934953734595944</v>
      </c>
      <c r="F71" t="s">
        <v>60</v>
      </c>
    </row>
    <row r="72">
      <c r="A72" t="s">
        <v>108</v>
      </c>
      <c r="B72" t="s">
        <v>106</v>
      </c>
      <c r="C72">
        <v>21.404195085591816</v>
      </c>
      <c r="D72">
        <v>0.95131762097826056</v>
      </c>
      <c r="E72">
        <v>0.99934776284316207</v>
      </c>
      <c r="F72" t="s">
        <v>60</v>
      </c>
    </row>
    <row r="73">
      <c r="A73" t="s">
        <v>109</v>
      </c>
      <c r="B73" t="s">
        <v>106</v>
      </c>
      <c r="C73">
        <v>21.315063012784794</v>
      </c>
      <c r="D73">
        <v>0.96236874322616428</v>
      </c>
      <c r="E73">
        <v>0.99910213176188978</v>
      </c>
      <c r="F73" t="s">
        <v>60</v>
      </c>
    </row>
    <row r="74">
      <c r="A74" t="s">
        <v>110</v>
      </c>
      <c r="B74" t="s">
        <v>111</v>
      </c>
      <c r="C74">
        <v>33.731433045656146</v>
      </c>
      <c r="D74">
        <v>0.70743128779408138</v>
      </c>
      <c r="E74">
        <v>0.99937736426949175</v>
      </c>
      <c r="F74" t="s">
        <v>60</v>
      </c>
    </row>
    <row r="75">
      <c r="A75" t="s">
        <v>112</v>
      </c>
      <c r="B75" t="s">
        <v>111</v>
      </c>
      <c r="C75">
        <v>34.922000211767973</v>
      </c>
      <c r="D75">
        <v>0.69457019096113459</v>
      </c>
      <c r="E75">
        <v>0.99941461054563296</v>
      </c>
      <c r="F75" t="s">
        <v>60</v>
      </c>
    </row>
    <row r="76">
      <c r="A76" t="s">
        <v>113</v>
      </c>
      <c r="B76" t="s">
        <v>111</v>
      </c>
      <c r="C76">
        <v>35.105734943894866</v>
      </c>
      <c r="D76">
        <v>0.71605053656251183</v>
      </c>
      <c r="E76">
        <v>0.99927523666215656</v>
      </c>
      <c r="F76" t="s">
        <v>60</v>
      </c>
    </row>
    <row r="77">
      <c r="A77" t="s">
        <v>114</v>
      </c>
      <c r="B77" t="s">
        <v>111</v>
      </c>
      <c r="C77">
        <v>34.547389830214733</v>
      </c>
      <c r="D77">
        <v>0.72640947639485476</v>
      </c>
      <c r="E77">
        <v>0.99948456332962687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38.204457416455412</v>
      </c>
      <c r="D79">
        <v>0.52506887411113956</v>
      </c>
      <c r="E79">
        <v>0.97638890362518815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0.25408703804347432</v>
      </c>
      <c r="C2">
        <v>0.20040092753623284</v>
      </c>
      <c r="D2">
        <v>0.17247368774703098</v>
      </c>
      <c r="E2">
        <v>0.2220110452898485</v>
      </c>
      <c r="F2">
        <v>0.19793987368419685</v>
      </c>
      <c r="G2">
        <v>0.26322016315789831</v>
      </c>
      <c r="H2">
        <v>0.24283309912281048</v>
      </c>
      <c r="I2">
        <v>0.17228374649121747</v>
      </c>
      <c r="J2">
        <v>0.13234119611110451</v>
      </c>
      <c r="K2">
        <v>0.13975063611111604</v>
      </c>
      <c r="L2">
        <v>0.18025919555554903</v>
      </c>
      <c r="M2">
        <v>0.17386199555556203</v>
      </c>
      <c r="N2">
        <v>0.198224738095238</v>
      </c>
      <c r="O2">
        <v>0.15945545877192657</v>
      </c>
      <c r="P2">
        <v>0.13198501929825035</v>
      </c>
      <c r="Q2">
        <v>0.17664583421052349</v>
      </c>
      <c r="R2">
        <v>0.08452246723646617</v>
      </c>
      <c r="S2">
        <v>0.17271033538461467</v>
      </c>
      <c r="T2">
        <v>0.23727255840455541</v>
      </c>
      <c r="U2">
        <v>0.23069788034188043</v>
      </c>
      <c r="V2">
        <v>0.12547180086580667</v>
      </c>
      <c r="W2">
        <v>0.12639777142857511</v>
      </c>
      <c r="X2">
        <v>0.12348204761904746</v>
      </c>
      <c r="Y2">
        <v>0.1772841933621887</v>
      </c>
      <c r="Z2">
        <v>0.21949622644928013</v>
      </c>
      <c r="AA2">
        <v>0.233283074275354</v>
      </c>
      <c r="AB2">
        <v>0.085268817028985922</v>
      </c>
      <c r="AC2">
        <v>0.26733538586956129</v>
      </c>
      <c r="AD2">
        <v>0.16306757380952597</v>
      </c>
      <c r="AE2">
        <v>0.15256015714286786</v>
      </c>
      <c r="AF2">
        <v>0.20624880952381197</v>
      </c>
      <c r="AG2">
        <v>0.17685554285714211</v>
      </c>
      <c r="AH2">
        <v>0.19388532034632355</v>
      </c>
      <c r="AI2">
        <v>0.18713910678211043</v>
      </c>
      <c r="AJ2">
        <v>0.19851205050504817</v>
      </c>
      <c r="AK2">
        <v>0.20853241702740988</v>
      </c>
      <c r="AL2">
        <v>0.20090170877192115</v>
      </c>
      <c r="AM2">
        <v>0.19209140614034759</v>
      </c>
      <c r="AN2">
        <v>0.18182092368420477</v>
      </c>
      <c r="AO2">
        <v>0.18669199210525989</v>
      </c>
      <c r="AP2">
        <v>0.14363657275986341</v>
      </c>
      <c r="AQ2">
        <v>0.17771322446236049</v>
      </c>
      <c r="AR2">
        <v>0.11955782090052658</v>
      </c>
      <c r="AS2">
        <v>0.19264751982526818</v>
      </c>
      <c r="AT2">
        <v>0.10425646946777256</v>
      </c>
      <c r="AU2">
        <v>0.12619726609848669</v>
      </c>
      <c r="AV2">
        <v>0.2015522400000016</v>
      </c>
      <c r="AW2">
        <v>0.16727244860368273</v>
      </c>
    </row>
    <row r="3">
      <c r="A3">
        <v>2</v>
      </c>
      <c r="B3">
        <v>0.18156192720684849</v>
      </c>
      <c r="C3">
        <v>0.13697413438735317</v>
      </c>
      <c r="D3">
        <v>0.11351669584038859</v>
      </c>
      <c r="E3">
        <v>0.17262469137021874</v>
      </c>
      <c r="F3">
        <v>0.11925978245612789</v>
      </c>
      <c r="G3">
        <v>0.18025350175438781</v>
      </c>
      <c r="H3">
        <v>0.15074782982456369</v>
      </c>
      <c r="I3">
        <v>0.11094039356724217</v>
      </c>
      <c r="J3">
        <v>0.072091607198061958</v>
      </c>
      <c r="K3">
        <v>0.091428762560390453</v>
      </c>
      <c r="L3">
        <v>0.11727969425120133</v>
      </c>
      <c r="M3">
        <v>0.12858118917874872</v>
      </c>
      <c r="N3">
        <v>0.12699197092731929</v>
      </c>
      <c r="O3">
        <v>0.095759566666663076</v>
      </c>
      <c r="P3">
        <v>0.082071459649128542</v>
      </c>
      <c r="Q3">
        <v>0.11537466257309781</v>
      </c>
      <c r="R3">
        <v>0.062225361139599755</v>
      </c>
      <c r="S3">
        <v>0.10956728410256389</v>
      </c>
      <c r="T3">
        <v>0.16368840398860129</v>
      </c>
      <c r="U3">
        <v>0.1746063083760685</v>
      </c>
      <c r="V3">
        <v>0.081524882683986277</v>
      </c>
      <c r="W3">
        <v>0.078365825313285953</v>
      </c>
      <c r="X3">
        <v>0.076410984711779761</v>
      </c>
      <c r="Y3">
        <v>0.11487139466089147</v>
      </c>
      <c r="Z3">
        <v>0.17108457806324395</v>
      </c>
      <c r="AA3">
        <v>0.1842563422266057</v>
      </c>
      <c r="AB3">
        <v>0.048274659090909111</v>
      </c>
      <c r="AC3">
        <v>0.21500422760210292</v>
      </c>
      <c r="AD3">
        <v>0.10534526165413638</v>
      </c>
      <c r="AE3">
        <v>0.098956305513794085</v>
      </c>
      <c r="AF3">
        <v>0.12829421729323442</v>
      </c>
      <c r="AG3">
        <v>0.10982738571428463</v>
      </c>
      <c r="AH3">
        <v>0.12214376926407233</v>
      </c>
      <c r="AI3">
        <v>0.13469467388167722</v>
      </c>
      <c r="AJ3">
        <v>0.12642600418470273</v>
      </c>
      <c r="AK3">
        <v>0.13427036897546252</v>
      </c>
      <c r="AL3">
        <v>0.13732954035086919</v>
      </c>
      <c r="AM3">
        <v>0.13357074210525965</v>
      </c>
      <c r="AN3">
        <v>0.11412602865496524</v>
      </c>
      <c r="AO3">
        <v>0.1249032532163703</v>
      </c>
      <c r="AP3">
        <v>0.095957247435427107</v>
      </c>
      <c r="AQ3">
        <v>0.12428923172042694</v>
      </c>
      <c r="AR3">
        <v>0.070252800940851401</v>
      </c>
      <c r="AS3">
        <v>0.13225148481182636</v>
      </c>
      <c r="AT3">
        <v>0.067965931805435531</v>
      </c>
      <c r="AU3">
        <v>0.081755155852885508</v>
      </c>
      <c r="AV3">
        <v>0.1623705733333356</v>
      </c>
      <c r="AW3">
        <v>0.11476377346999378</v>
      </c>
    </row>
    <row r="4">
      <c r="A4">
        <v>3</v>
      </c>
      <c r="B4">
        <v>0.07382298303688728</v>
      </c>
      <c r="C4">
        <v>0.051476674571805603</v>
      </c>
      <c r="D4">
        <v>0.036952870600410748</v>
      </c>
      <c r="E4">
        <v>0.084056837450589228</v>
      </c>
      <c r="F4">
        <v>0.010077357894724415</v>
      </c>
      <c r="G4">
        <v>0.04843384035087972</v>
      </c>
      <c r="H4">
        <v>0.03212806052631656</v>
      </c>
      <c r="I4">
        <v>0.019838873976601334</v>
      </c>
      <c r="J4">
        <v>0.00093085161835304575</v>
      </c>
      <c r="K4">
        <v>0.032691389009666949</v>
      </c>
      <c r="L4">
        <v>0.0401648596135189</v>
      </c>
      <c r="M4">
        <v>0.056518049468603948</v>
      </c>
      <c r="N4">
        <v>0.039392203759398114</v>
      </c>
      <c r="O4">
        <v>0.019416507894733925</v>
      </c>
      <c r="P4">
        <v>0.015790900000006047</v>
      </c>
      <c r="Q4">
        <v>0.02682532426900508</v>
      </c>
      <c r="R4">
        <v>0.02876892170939982</v>
      </c>
      <c r="S4">
        <v>0.030801066153845369</v>
      </c>
      <c r="T4">
        <v>0.067289416239312061</v>
      </c>
      <c r="U4">
        <v>0.082309069743590868</v>
      </c>
      <c r="V4">
        <v>0.024682797835502868</v>
      </c>
      <c r="W4">
        <v>0.017686545864664893</v>
      </c>
      <c r="X4">
        <v>0.011980921804511269</v>
      </c>
      <c r="Y4">
        <v>0.030884095959592628</v>
      </c>
      <c r="Z4">
        <v>0.06737209634387753</v>
      </c>
      <c r="AA4">
        <v>0.075217443511192528</v>
      </c>
      <c r="AB4">
        <v>0.0033450011528319834</v>
      </c>
      <c r="AC4">
        <v>0.091005236001313605</v>
      </c>
      <c r="AD4">
        <v>0.032248116165414231</v>
      </c>
      <c r="AE4">
        <v>0.02352978721805421</v>
      </c>
      <c r="AF4">
        <v>0.029260958395990855</v>
      </c>
      <c r="AG4">
        <v>0.02395222857142798</v>
      </c>
      <c r="AH4">
        <v>0.034035384848488448</v>
      </c>
      <c r="AI4">
        <v>0.051252074314577456</v>
      </c>
      <c r="AJ4">
        <v>0.033756957864355286</v>
      </c>
      <c r="AK4">
        <v>0.041161654256848479</v>
      </c>
      <c r="AL4">
        <v>0.042015371929817746</v>
      </c>
      <c r="AM4">
        <v>0.046779578070172079</v>
      </c>
      <c r="AN4">
        <v>0.03080796695905974</v>
      </c>
      <c r="AO4">
        <v>0.044516014327482978</v>
      </c>
      <c r="AP4">
        <v>0.032159088777660827</v>
      </c>
      <c r="AQ4">
        <v>0.053754238978489965</v>
      </c>
      <c r="AR4">
        <v>0.0078046143145087399</v>
      </c>
      <c r="AS4">
        <v>0.053752616465050806</v>
      </c>
      <c r="AT4">
        <v>0.0081168941430966868</v>
      </c>
      <c r="AU4">
        <v>0.013258878940616725</v>
      </c>
      <c r="AV4">
        <v>0.097398573333334681</v>
      </c>
      <c r="AW4">
        <v>0.029769098336302591</v>
      </c>
    </row>
    <row r="5">
      <c r="A5">
        <v>4</v>
      </c>
      <c r="B5">
        <v>-0.016556961133073145</v>
      </c>
      <c r="C5">
        <v>-0.012694118577076807</v>
      </c>
      <c r="D5">
        <v>-0.025227954639566619</v>
      </c>
      <c r="E5">
        <v>-0.0020310164690400256</v>
      </c>
      <c r="F5">
        <v>-0.042564400000010494</v>
      </c>
      <c r="G5">
        <v>-0.06007515438596478</v>
      </c>
      <c r="H5">
        <v>-0.060701375438595662</v>
      </c>
      <c r="I5">
        <v>-0.023649645614041148</v>
      </c>
      <c r="J5">
        <v>-0.029064570628023034</v>
      </c>
      <c r="K5">
        <v>-0.0076949845410583251</v>
      </c>
      <c r="L5">
        <v>-0.021078641690826849</v>
      </c>
      <c r="M5">
        <v>-0.0095937569082078511</v>
      </c>
      <c r="N5">
        <v>-0.025888896741854239</v>
      </c>
      <c r="O5">
        <v>-0.030144550877198029</v>
      </c>
      <c r="P5">
        <v>-0.019243659649118783</v>
      </c>
      <c r="Q5">
        <v>-0.036430014035087055</v>
      </c>
      <c r="R5">
        <v>0.021102815612534798</v>
      </c>
      <c r="S5">
        <v>-0.01870281846153965</v>
      </c>
      <c r="T5">
        <v>-0.0082785715099760182</v>
      </c>
      <c r="U5">
        <v>-6.883555555781129E-05</v>
      </c>
      <c r="V5">
        <v>7.9046320349718258E-05</v>
      </c>
      <c r="W5">
        <v>-0.016706400250622977</v>
      </c>
      <c r="X5">
        <v>-0.016243474436087979</v>
      </c>
      <c r="Y5">
        <v>-0.016401869408369407</v>
      </c>
      <c r="Z5">
        <v>-0.018485385375489827</v>
      </c>
      <c r="AA5">
        <v>-0.018942788537556154</v>
      </c>
      <c r="AB5">
        <v>-0.00091532345190969977</v>
      </c>
      <c r="AC5">
        <v>-0.021090422266142994</v>
      </c>
      <c r="AD5">
        <v>-0.024482029323307231</v>
      </c>
      <c r="AE5">
        <v>-0.017674731077685912</v>
      </c>
      <c r="AF5">
        <v>-0.040014300501251654</v>
      </c>
      <c r="AG5">
        <v>-0.027700928571430694</v>
      </c>
      <c r="AH5">
        <v>-0.030266999567094999</v>
      </c>
      <c r="AI5">
        <v>-0.016815525252521724</v>
      </c>
      <c r="AJ5">
        <v>-0.033617421789326585</v>
      </c>
      <c r="AK5">
        <v>-0.035084393795099089</v>
      </c>
      <c r="AL5">
        <v>-0.030980129824568436</v>
      </c>
      <c r="AM5">
        <v>-0.024636585964914914</v>
      </c>
      <c r="AN5">
        <v>-0.025231761403512465</v>
      </c>
      <c r="AO5">
        <v>-0.021488557894741689</v>
      </c>
      <c r="AP5">
        <v>-0.0023770698801079959</v>
      </c>
      <c r="AQ5">
        <v>-0.0033897537634466346</v>
      </c>
      <c r="AR5">
        <v>-0.029844905645170172</v>
      </c>
      <c r="AS5">
        <v>-0.0044112518817236435</v>
      </c>
      <c r="AT5">
        <v>-0.00064747685257238174</v>
      </c>
      <c r="AU5">
        <v>-0.0061367313049842664</v>
      </c>
      <c r="AV5">
        <v>0.084007240000000039</v>
      </c>
      <c r="AW5">
        <v>-0.0076122434640506498</v>
      </c>
    </row>
    <row r="6">
      <c r="A6">
        <v>5</v>
      </c>
      <c r="B6">
        <v>-0.051388571969701147</v>
      </c>
      <c r="C6">
        <v>-0.030739911725955693</v>
      </c>
      <c r="D6">
        <v>-0.039299779879545582</v>
      </c>
      <c r="E6">
        <v>-0.047945203722006724</v>
      </c>
      <c r="F6">
        <v>-0.047593491228079543</v>
      </c>
      <c r="G6">
        <v>-0.093196482456137986</v>
      </c>
      <c r="H6">
        <v>-0.075167811403508367</v>
      </c>
      <c r="I6">
        <v>-0.03390849853801825</v>
      </c>
      <c r="J6">
        <v>-0.015414659541066911</v>
      </c>
      <c r="K6">
        <v>-0.01485169142511733</v>
      </c>
      <c r="L6">
        <v>-0.031733476328507315</v>
      </c>
      <c r="M6">
        <v>-0.038011896618352914</v>
      </c>
      <c r="N6">
        <v>-0.039589330576440318</v>
      </c>
      <c r="O6">
        <v>-0.035068276315792346</v>
      </c>
      <c r="P6">
        <v>-0.026503885964910268</v>
      </c>
      <c r="Q6">
        <v>-0.053064352339180942</v>
      </c>
      <c r="R6">
        <v>0.013932709515668051</v>
      </c>
      <c r="S6">
        <v>-0.023073369743592309</v>
      </c>
      <c r="T6">
        <v>-0.026810225925929743</v>
      </c>
      <c r="U6">
        <v>-0.037809407521368854</v>
      </c>
      <c r="V6">
        <v>-0.0061740385281368049</v>
      </c>
      <c r="W6">
        <v>-0.021837013032579122</v>
      </c>
      <c r="X6">
        <v>-0.021653537343357954</v>
      </c>
      <c r="Y6">
        <v>-0.025994168109670923</v>
      </c>
      <c r="Z6">
        <v>-0.066153200428191283</v>
      </c>
      <c r="AA6">
        <v>-0.073425353919637004</v>
      </c>
      <c r="AB6">
        <v>0.0062313519433470077</v>
      </c>
      <c r="AC6">
        <v>-0.088053080533599726</v>
      </c>
      <c r="AD6">
        <v>-0.036575174812028877</v>
      </c>
      <c r="AE6">
        <v>-0.027633249373426594</v>
      </c>
      <c r="AF6">
        <v>-0.049773226065163101</v>
      </c>
      <c r="AG6">
        <v>-0.036204752380953664</v>
      </c>
      <c r="AH6">
        <v>-0.040012717316013635</v>
      </c>
      <c r="AI6">
        <v>-0.044709791486287287</v>
      </c>
      <c r="AJ6">
        <v>-0.0444514681096706</v>
      </c>
      <c r="AK6">
        <v>-0.048342108513711679</v>
      </c>
      <c r="AL6">
        <v>-0.054874298245620068</v>
      </c>
      <c r="AM6">
        <v>-0.050423750000003764</v>
      </c>
      <c r="AN6">
        <v>-0.033658489766084543</v>
      </c>
      <c r="AO6">
        <v>-0.04136779678363034</v>
      </c>
      <c r="AP6">
        <v>-0.0091392285378759652</v>
      </c>
      <c r="AQ6">
        <v>-0.020856413172046118</v>
      </c>
      <c r="AR6">
        <v>-0.024841092271511656</v>
      </c>
      <c r="AS6">
        <v>-0.018434120228496553</v>
      </c>
      <c r="AT6">
        <v>-0.0049481811815770271</v>
      </c>
      <c r="AU6">
        <v>-0.011149008217250511</v>
      </c>
      <c r="AV6">
        <v>0.086487240000000298</v>
      </c>
      <c r="AW6">
        <v>-0.02118725193107629</v>
      </c>
    </row>
    <row r="7">
      <c r="A7">
        <v>6</v>
      </c>
      <c r="B7">
        <v>-0.058941849472994079</v>
      </c>
      <c r="C7">
        <v>-0.037874371541503749</v>
      </c>
      <c r="D7">
        <v>-0.04345227178618849</v>
      </c>
      <c r="E7">
        <v>-0.056661724308304073</v>
      </c>
      <c r="F7">
        <v>-0.050142249122814064</v>
      </c>
      <c r="G7">
        <v>-0.092592143859647535</v>
      </c>
      <c r="H7">
        <v>-0.075250914035086325</v>
      </c>
      <c r="I7">
        <v>-0.039703684795327376</v>
      </c>
      <c r="J7">
        <v>0.0022029182125562485</v>
      </c>
      <c r="K7">
        <v>-0.02101639830917712</v>
      </c>
      <c r="L7">
        <v>-0.035444644299520434</v>
      </c>
      <c r="M7">
        <v>-0.042623369661831667</v>
      </c>
      <c r="N7">
        <v>-0.044858097744359782</v>
      </c>
      <c r="O7">
        <v>-0.039000001754390112</v>
      </c>
      <c r="P7">
        <v>-0.030788112280701441</v>
      </c>
      <c r="Q7">
        <v>-0.054819690643274299</v>
      </c>
      <c r="R7">
        <v>0.0057709367521336929</v>
      </c>
      <c r="S7">
        <v>-0.02793992102564502</v>
      </c>
      <c r="T7">
        <v>-0.03443054700855086</v>
      </c>
      <c r="U7">
        <v>-0.045295979487178784</v>
      </c>
      <c r="V7">
        <v>-0.014411123376621759</v>
      </c>
      <c r="W7">
        <v>-0.026471625814531663</v>
      </c>
      <c r="X7">
        <v>-0.027559266917291936</v>
      </c>
      <c r="Y7">
        <v>-0.032114800144301014</v>
      </c>
      <c r="Z7">
        <v>-0.067695682147560277</v>
      </c>
      <c r="AA7">
        <v>-0.074343252635051371</v>
      </c>
      <c r="AB7">
        <v>0.0019710273386035482</v>
      </c>
      <c r="AC7">
        <v>-0.093019405467723359</v>
      </c>
      <c r="AD7">
        <v>-0.040732986967418228</v>
      </c>
      <c r="AE7">
        <v>-0.033128101002499299</v>
      </c>
      <c r="AF7">
        <v>-0.05358048496240464</v>
      </c>
      <c r="AG7">
        <v>-0.040740576190477995</v>
      </c>
      <c r="AH7">
        <v>-0.043806768398267693</v>
      </c>
      <c r="AI7">
        <v>-0.050781057720053369</v>
      </c>
      <c r="AJ7">
        <v>-0.047349847763349828</v>
      </c>
      <c r="AK7">
        <v>-0.051680489898991766</v>
      </c>
      <c r="AL7">
        <v>-0.057937800000008366</v>
      </c>
      <c r="AM7">
        <v>-0.055379914035089683</v>
      </c>
      <c r="AN7">
        <v>-0.040597218128656465</v>
      </c>
      <c r="AO7">
        <v>-0.047856035672516839</v>
      </c>
      <c r="AP7">
        <v>-0.011437720528979511</v>
      </c>
      <c r="AQ7">
        <v>-0.025427739247314562</v>
      </c>
      <c r="AR7">
        <v>-0.0094219455645223604</v>
      </c>
      <c r="AS7">
        <v>-0.023529655241940617</v>
      </c>
      <c r="AT7">
        <v>-0.0082568855105815686</v>
      </c>
      <c r="AU7">
        <v>-0.014177618462850816</v>
      </c>
      <c r="AV7">
        <v>0.090455239999998938</v>
      </c>
      <c r="AW7">
        <v>-0.023354927064765718</v>
      </c>
    </row>
    <row r="8">
      <c r="A8">
        <v>7</v>
      </c>
      <c r="B8">
        <v>-0.065007126976286855</v>
      </c>
      <c r="C8">
        <v>-0.043520831357049872</v>
      </c>
      <c r="D8">
        <v>-0.04661276369283307</v>
      </c>
      <c r="E8">
        <v>-0.062402911561267871</v>
      </c>
      <c r="F8">
        <v>-0.054675340350883062</v>
      </c>
      <c r="G8">
        <v>-0.090995805263155205</v>
      </c>
      <c r="H8">
        <v>-0.074838016666662455</v>
      </c>
      <c r="I8">
        <v>-0.04698653771930239</v>
      </c>
      <c r="J8">
        <v>-0.0054738373671527896</v>
      </c>
      <c r="K8">
        <v>-0.027181105193234245</v>
      </c>
      <c r="L8">
        <v>-0.038660145603867768</v>
      </c>
      <c r="M8">
        <v>-0.046242842705310316</v>
      </c>
      <c r="N8">
        <v>-0.050126864912281022</v>
      </c>
      <c r="O8">
        <v>-0.043427393859651886</v>
      </c>
      <c r="P8">
        <v>-0.035072671929823329</v>
      </c>
      <c r="Q8">
        <v>-0.057566695614033492</v>
      </c>
      <c r="R8">
        <v>-0.0028868360113989411</v>
      </c>
      <c r="S8">
        <v>-0.031318472307694023</v>
      </c>
      <c r="T8">
        <v>-0.040562868091170046</v>
      </c>
      <c r="U8">
        <v>-0.050302551452992006</v>
      </c>
      <c r="V8">
        <v>-0.022648208225104938</v>
      </c>
      <c r="W8">
        <v>-0.032594238596487912</v>
      </c>
      <c r="X8">
        <v>-0.032968996491227642</v>
      </c>
      <c r="Y8">
        <v>-0.039227098845600494</v>
      </c>
      <c r="Z8">
        <v>-0.068742163866927442</v>
      </c>
      <c r="AA8">
        <v>-0.07575715135046579</v>
      </c>
      <c r="AB8">
        <v>-0.0037772972661400672</v>
      </c>
      <c r="AC8">
        <v>-0.092034063735178862</v>
      </c>
      <c r="AD8">
        <v>-0.045386799122805854</v>
      </c>
      <c r="AE8">
        <v>-0.039118952631572945</v>
      </c>
      <c r="AF8">
        <v>-0.057883743859646231</v>
      </c>
      <c r="AG8">
        <v>-0.047260733333335025</v>
      </c>
      <c r="AH8">
        <v>-0.048592486147184033</v>
      </c>
      <c r="AI8">
        <v>-0.056356323953821175</v>
      </c>
      <c r="AJ8">
        <v>-0.050744227417029109</v>
      </c>
      <c r="AK8">
        <v>-0.055514871284273681</v>
      </c>
      <c r="AL8">
        <v>-0.062985301754391543</v>
      </c>
      <c r="AM8">
        <v>-0.059840078070175551</v>
      </c>
      <c r="AN8">
        <v>-0.048527946491230267</v>
      </c>
      <c r="AO8">
        <v>-0.054343941228072623</v>
      </c>
      <c r="AP8">
        <v>-0.014727879186747117</v>
      </c>
      <c r="AQ8">
        <v>-0.029998731989250516</v>
      </c>
      <c r="AR8">
        <v>0.005004867809134339</v>
      </c>
      <c r="AS8">
        <v>-0.02912119025538118</v>
      </c>
      <c r="AT8">
        <v>-0.014045256506253878</v>
      </c>
      <c r="AU8">
        <v>-0.018694228708451277</v>
      </c>
      <c r="AV8">
        <v>0.094422906666666861</v>
      </c>
      <c r="AW8">
        <v>-0.027506602198455354</v>
      </c>
    </row>
    <row r="9">
      <c r="A9">
        <v>8</v>
      </c>
      <c r="B9">
        <v>-0.068096737812913588</v>
      </c>
      <c r="C9">
        <v>-0.048175624505928383</v>
      </c>
      <c r="D9">
        <v>-0.047789588932808158</v>
      </c>
      <c r="E9">
        <v>-0.066160098814229684</v>
      </c>
      <c r="F9">
        <v>-0.056728431578950023</v>
      </c>
      <c r="G9">
        <v>-0.088903799999997091</v>
      </c>
      <c r="H9">
        <v>-0.073433119298242033</v>
      </c>
      <c r="I9">
        <v>-0.052285723976611465</v>
      </c>
      <c r="J9">
        <v>-0.0121585929468635</v>
      </c>
      <c r="K9">
        <v>-0.031361812077292051</v>
      </c>
      <c r="L9">
        <v>-0.040883646908215887</v>
      </c>
      <c r="M9">
        <v>-0.047878315748788758</v>
      </c>
      <c r="N9">
        <v>-0.054403632080200381</v>
      </c>
      <c r="O9">
        <v>-0.046863119298247824</v>
      </c>
      <c r="P9">
        <v>-0.038861231578946942</v>
      </c>
      <c r="Q9">
        <v>-0.057337700584794149</v>
      </c>
      <c r="R9">
        <v>-0.010056608774929643</v>
      </c>
      <c r="S9">
        <v>-0.035689023589744906</v>
      </c>
      <c r="T9">
        <v>-0.046695189173791007</v>
      </c>
      <c r="U9">
        <v>-0.05282945675213746</v>
      </c>
      <c r="V9">
        <v>-0.02989295974025552</v>
      </c>
      <c r="W9">
        <v>-0.034749184711778014</v>
      </c>
      <c r="X9">
        <v>-0.034906726065162985</v>
      </c>
      <c r="Y9">
        <v>-0.04435539754689799</v>
      </c>
      <c r="Z9">
        <v>-0.068300645586296227</v>
      </c>
      <c r="AA9">
        <v>-0.074195383399215942</v>
      </c>
      <c r="AB9">
        <v>-0.010517288537551295</v>
      </c>
      <c r="AC9">
        <v>-0.089560722002635984</v>
      </c>
      <c r="AD9">
        <v>-0.048056277944862558</v>
      </c>
      <c r="AE9">
        <v>-0.043125804260646383</v>
      </c>
      <c r="AF9">
        <v>-0.059211002756889286</v>
      </c>
      <c r="AG9">
        <v>-0.04981289047619164</v>
      </c>
      <c r="AH9">
        <v>-0.050402203896101838</v>
      </c>
      <c r="AI9">
        <v>-0.058459923520921109</v>
      </c>
      <c r="AJ9">
        <v>-0.053642940404042605</v>
      </c>
      <c r="AK9">
        <v>-0.058853586002888036</v>
      </c>
      <c r="AL9">
        <v>-0.066545136842110608</v>
      </c>
      <c r="AM9">
        <v>-0.063804242105263143</v>
      </c>
      <c r="AN9">
        <v>-0.055962674853802241</v>
      </c>
      <c r="AO9">
        <v>-0.059839846783628303</v>
      </c>
      <c r="AP9">
        <v>-0.018514037844516551</v>
      </c>
      <c r="AQ9">
        <v>-0.033577724731186365</v>
      </c>
      <c r="AR9">
        <v>0.0025686811827885236</v>
      </c>
      <c r="AS9">
        <v>-0.034216391935487422</v>
      </c>
      <c r="AT9">
        <v>-0.017849960835254919</v>
      </c>
      <c r="AU9">
        <v>-0.022714838954055239</v>
      </c>
      <c r="AV9">
        <v>0.098390573333334785</v>
      </c>
      <c r="AW9">
        <v>-0.030170277332146611</v>
      </c>
    </row>
    <row r="10">
      <c r="A10">
        <v>9</v>
      </c>
      <c r="B10">
        <v>-0.071682348649540373</v>
      </c>
      <c r="C10">
        <v>-0.051838417654810343</v>
      </c>
      <c r="D10">
        <v>-0.047974414172786695</v>
      </c>
      <c r="E10">
        <v>-0.068925286067194946</v>
      </c>
      <c r="F10">
        <v>-0.057789856140351148</v>
      </c>
      <c r="G10">
        <v>-0.083835794736840441</v>
      </c>
      <c r="H10">
        <v>-0.072028221929821612</v>
      </c>
      <c r="I10">
        <v>-0.058080576900588099</v>
      </c>
      <c r="J10">
        <v>-0.018843348526573322</v>
      </c>
      <c r="K10">
        <v>-0.035046518961349804</v>
      </c>
      <c r="L10">
        <v>-0.04310714821256223</v>
      </c>
      <c r="M10">
        <v>-0.049513788792268087</v>
      </c>
      <c r="N10">
        <v>-0.059176399248119793</v>
      </c>
      <c r="O10">
        <v>-0.049802844736841934</v>
      </c>
      <c r="P10">
        <v>-0.042153791228070503</v>
      </c>
      <c r="Q10">
        <v>-0.056612705555554754</v>
      </c>
      <c r="R10">
        <v>-0.016234714871796285</v>
      </c>
      <c r="S10">
        <v>-0.038075908205131626</v>
      </c>
      <c r="T10">
        <v>-0.04985151025641521</v>
      </c>
      <c r="U10">
        <v>-0.054860362051284639</v>
      </c>
      <c r="V10">
        <v>-0.036146044588740267</v>
      </c>
      <c r="W10">
        <v>-0.037896130827066443</v>
      </c>
      <c r="X10">
        <v>-0.035852788972430716</v>
      </c>
      <c r="Y10">
        <v>-0.04898769624819721</v>
      </c>
      <c r="Z10">
        <v>-0.067363127305663184</v>
      </c>
      <c r="AA10">
        <v>-0.073129615447964369</v>
      </c>
      <c r="AB10">
        <v>-0.016265613142293134</v>
      </c>
      <c r="AC10">
        <v>-0.08708738027009133</v>
      </c>
      <c r="AD10">
        <v>-0.050725756766919261</v>
      </c>
      <c r="AE10">
        <v>-0.047132655889721597</v>
      </c>
      <c r="AF10">
        <v>-0.059546261654132238</v>
      </c>
      <c r="AG10">
        <v>-0.052365047619050031</v>
      </c>
      <c r="AH10">
        <v>-0.053203921645019747</v>
      </c>
      <c r="AI10">
        <v>-0.060067856421355259</v>
      </c>
      <c r="AJ10">
        <v>-0.054557653391055894</v>
      </c>
      <c r="AK10">
        <v>-0.060208300721502184</v>
      </c>
      <c r="AL10">
        <v>-0.068120971929829466</v>
      </c>
      <c r="AM10">
        <v>-0.06677640614035063</v>
      </c>
      <c r="AN10">
        <v>-0.060421736549708172</v>
      </c>
      <c r="AO10">
        <v>-0.0648400856725182</v>
      </c>
      <c r="AP10">
        <v>-0.022300196502282432</v>
      </c>
      <c r="AQ10">
        <v>-0.03566905080645455</v>
      </c>
      <c r="AR10">
        <v>-0.002843172110221559</v>
      </c>
      <c r="AS10">
        <v>-0.036831926948925897</v>
      </c>
      <c r="AT10">
        <v>-0.020662665164259408</v>
      </c>
      <c r="AU10">
        <v>-0.025247449199655492</v>
      </c>
      <c r="AV10">
        <v>0.10285424000000098</v>
      </c>
      <c r="AW10">
        <v>-0.033329952465834367</v>
      </c>
    </row>
    <row r="11">
      <c r="A11">
        <v>10</v>
      </c>
      <c r="B11">
        <v>-0.074771959486167106</v>
      </c>
      <c r="C11">
        <v>-0.055501210803690526</v>
      </c>
      <c r="D11">
        <v>-0.048159239412761679</v>
      </c>
      <c r="E11">
        <v>-0.070698139986825836</v>
      </c>
      <c r="F11">
        <v>-0.059346947368419833</v>
      </c>
      <c r="G11">
        <v>-0.080255789473682171</v>
      </c>
      <c r="H11">
        <v>-0.069631324561401087</v>
      </c>
      <c r="I11">
        <v>-0.060899763157896913</v>
      </c>
      <c r="J11">
        <v>-0.025528104106284921</v>
      </c>
      <c r="K11">
        <v>-0.03773955917874261</v>
      </c>
      <c r="L11">
        <v>-0.045826316183577021</v>
      </c>
      <c r="M11">
        <v>-0.051645261835746581</v>
      </c>
      <c r="N11">
        <v>-0.063949499749373473</v>
      </c>
      <c r="O11">
        <v>-0.05125457017543944</v>
      </c>
      <c r="P11">
        <v>-0.046438350877194168</v>
      </c>
      <c r="Q11">
        <v>-0.054400043859649472</v>
      </c>
      <c r="R11">
        <v>-0.023404820968663032</v>
      </c>
      <c r="S11">
        <v>-0.040462792820514792</v>
      </c>
      <c r="T11">
        <v>-0.055487831339034344</v>
      </c>
      <c r="U11">
        <v>-0.058875267350428473</v>
      </c>
      <c r="V11">
        <v>-0.043391129437226894</v>
      </c>
      <c r="W11">
        <v>-0.039554743609022225</v>
      </c>
      <c r="X11">
        <v>-0.036302851879700171</v>
      </c>
      <c r="Y11">
        <v>-0.055603994949493085</v>
      </c>
      <c r="Z11">
        <v>-0.06692160902503197</v>
      </c>
      <c r="AA11">
        <v>-0.071071514163376648</v>
      </c>
      <c r="AB11">
        <v>-0.023005604413702585</v>
      </c>
      <c r="AC11">
        <v>-0.083126038537550073</v>
      </c>
      <c r="AD11">
        <v>-0.052403235588974084</v>
      </c>
      <c r="AE11">
        <v>-0.051139507518795035</v>
      </c>
      <c r="AF11">
        <v>-0.05839352055137681</v>
      </c>
      <c r="AG11">
        <v>-0.051941204761904558</v>
      </c>
      <c r="AH11">
        <v>-0.055013639393937552</v>
      </c>
      <c r="AI11">
        <v>-0.060683789321787529</v>
      </c>
      <c r="AJ11">
        <v>-0.054976366378067354</v>
      </c>
      <c r="AK11">
        <v>-0.058587015440116019</v>
      </c>
      <c r="AL11">
        <v>-0.067712807017546339</v>
      </c>
      <c r="AM11">
        <v>-0.069252903508772334</v>
      </c>
      <c r="AN11">
        <v>-0.064384798245615826</v>
      </c>
      <c r="AO11">
        <v>-0.068848324561406216</v>
      </c>
      <c r="AP11">
        <v>-0.026086355160051866</v>
      </c>
      <c r="AQ11">
        <v>-0.037264376881724459</v>
      </c>
      <c r="AR11">
        <v>-0.014206692069897997</v>
      </c>
      <c r="AS11">
        <v>-0.038951461962366096</v>
      </c>
      <c r="AT11">
        <v>-0.020499702826597854</v>
      </c>
      <c r="AU11">
        <v>-0.026292059445257365</v>
      </c>
      <c r="AV11">
        <v>0.10880590666666912</v>
      </c>
      <c r="AW11">
        <v>-0.03500162759952552</v>
      </c>
    </row>
    <row r="12">
      <c r="A12">
        <v>11</v>
      </c>
      <c r="B12">
        <v>-0.075877570322797183</v>
      </c>
      <c r="C12">
        <v>-0.058171670619238114</v>
      </c>
      <c r="D12">
        <v>-0.047847731319405895</v>
      </c>
      <c r="E12">
        <v>-0.070983327239792615</v>
      </c>
      <c r="F12">
        <v>-0.058424038596490036</v>
      </c>
      <c r="G12">
        <v>-0.073699784210527142</v>
      </c>
      <c r="H12">
        <v>-0.065250760526312845</v>
      </c>
      <c r="I12">
        <v>-0.0632229494152039</v>
      </c>
      <c r="J12">
        <v>-0.029236859685993544</v>
      </c>
      <c r="K12">
        <v>-0.039936599396132699</v>
      </c>
      <c r="L12">
        <v>-0.047057484154590767</v>
      </c>
      <c r="M12">
        <v>-0.051297068212558194</v>
      </c>
      <c r="N12">
        <v>-0.067234266917292729</v>
      </c>
      <c r="O12">
        <v>-0.051714295614036843</v>
      </c>
      <c r="P12">
        <v>-0.047746910526317521</v>
      </c>
      <c r="Q12">
        <v>-0.051195382163742309</v>
      </c>
      <c r="R12">
        <v>-0.02859092706552957</v>
      </c>
      <c r="S12">
        <v>-0.042353677435897907</v>
      </c>
      <c r="T12">
        <v>-0.059140485754989314</v>
      </c>
      <c r="U12">
        <v>-0.062393839316239763</v>
      </c>
      <c r="V12">
        <v>-0.049644214285713417</v>
      </c>
      <c r="W12">
        <v>-0.042205689724308826</v>
      </c>
      <c r="X12">
        <v>-0.038240914786966229</v>
      </c>
      <c r="Y12">
        <v>-0.059740626984122969</v>
      </c>
      <c r="Z12">
        <v>-0.065488424077731366</v>
      </c>
      <c r="AA12">
        <v>-0.069013746212123195</v>
      </c>
      <c r="AB12">
        <v>-0.027761929018446097</v>
      </c>
      <c r="AC12">
        <v>-0.078173030138341204</v>
      </c>
      <c r="AD12">
        <v>-0.053089047744359519</v>
      </c>
      <c r="AE12">
        <v>-0.053658692481201697</v>
      </c>
      <c r="AF12">
        <v>-0.058233112781953977</v>
      </c>
      <c r="AG12">
        <v>-0.053997361904761121</v>
      </c>
      <c r="AH12">
        <v>-0.056823690476189626</v>
      </c>
      <c r="AI12">
        <v>-0.062291388888887411</v>
      </c>
      <c r="AJ12">
        <v>-0.055395079365080591</v>
      </c>
      <c r="AK12">
        <v>-0.058453396825397519</v>
      </c>
      <c r="AL12">
        <v>-0.067304642105264989</v>
      </c>
      <c r="AM12">
        <v>-0.07123340087719221</v>
      </c>
      <c r="AN12">
        <v>-0.066363859941523273</v>
      </c>
      <c r="AO12">
        <v>-0.071864563450294128</v>
      </c>
      <c r="AP12">
        <v>-0.02788851381781754</v>
      </c>
      <c r="AQ12">
        <v>-0.036876036290324876</v>
      </c>
      <c r="AR12">
        <v>-0.015650545362907664</v>
      </c>
      <c r="AS12">
        <v>-0.040078996975809744</v>
      </c>
      <c r="AT12">
        <v>-0.021328740488934628</v>
      </c>
      <c r="AU12">
        <v>-0.025848669690857307</v>
      </c>
      <c r="AV12">
        <v>0.11624557333333563</v>
      </c>
      <c r="AW12">
        <v>-0.036177302733216621</v>
      </c>
    </row>
    <row r="13">
      <c r="A13">
        <v>12</v>
      </c>
      <c r="B13">
        <v>-0.076487181159423656</v>
      </c>
      <c r="C13">
        <v>-0.05985046376811809</v>
      </c>
      <c r="D13">
        <v>-0.046544223226050008</v>
      </c>
      <c r="E13">
        <v>-0.072260514492754169</v>
      </c>
      <c r="F13">
        <v>-0.056013129824563634</v>
      </c>
      <c r="G13">
        <v>-0.066647778947370284</v>
      </c>
      <c r="H13">
        <v>-0.060374196491228105</v>
      </c>
      <c r="I13">
        <v>-0.062570469005848395</v>
      </c>
      <c r="J13">
        <v>-0.033937615265703158</v>
      </c>
      <c r="K13">
        <v>-0.040645639613525297</v>
      </c>
      <c r="L13">
        <v>-0.04729698545893779</v>
      </c>
      <c r="M13">
        <v>-0.050452874589369756</v>
      </c>
      <c r="N13">
        <v>-0.069527367418547925</v>
      </c>
      <c r="O13">
        <v>-0.051182021052634141</v>
      </c>
      <c r="P13">
        <v>-0.04756780350877321</v>
      </c>
      <c r="Q13">
        <v>-0.047494720467835094</v>
      </c>
      <c r="R13">
        <v>-0.032289366495728444</v>
      </c>
      <c r="S13">
        <v>-0.043748228717948479</v>
      </c>
      <c r="T13">
        <v>-0.063785140170942611</v>
      </c>
      <c r="U13">
        <v>-0.062936744615383233</v>
      </c>
      <c r="V13">
        <v>-0.053913299134197956</v>
      </c>
      <c r="W13">
        <v>-0.043368635839597047</v>
      </c>
      <c r="X13">
        <v>-0.038691311027568176</v>
      </c>
      <c r="Y13">
        <v>-0.063381259018756353</v>
      </c>
      <c r="Z13">
        <v>-0.061575572463766548</v>
      </c>
      <c r="AA13">
        <v>-0.06497197826087131</v>
      </c>
      <c r="AB13">
        <v>-0.03202225362318778</v>
      </c>
      <c r="AC13">
        <v>-0.072724021739130507</v>
      </c>
      <c r="AD13">
        <v>-0.053278859899748454</v>
      </c>
      <c r="AE13">
        <v>-0.054689877443608204</v>
      </c>
      <c r="AF13">
        <v>-0.057576705012532869</v>
      </c>
      <c r="AG13">
        <v>-0.055061852380953624</v>
      </c>
      <c r="AH13">
        <v>-0.057145741558443319</v>
      </c>
      <c r="AI13">
        <v>-0.061914988455987086</v>
      </c>
      <c r="AJ13">
        <v>-0.056309792352093879</v>
      </c>
      <c r="AK13">
        <v>-0.057824111544013235</v>
      </c>
      <c r="AL13">
        <v>-0.068384477192982018</v>
      </c>
      <c r="AM13">
        <v>-0.072717898245615586</v>
      </c>
      <c r="AN13">
        <v>-0.070822588304094936</v>
      </c>
      <c r="AO13">
        <v>-0.07587280233918392</v>
      </c>
      <c r="AP13">
        <v>-0.031674672475586974</v>
      </c>
      <c r="AQ13">
        <v>-0.038471362365593009</v>
      </c>
      <c r="AR13">
        <v>-0.019078398655917539</v>
      </c>
      <c r="AS13">
        <v>-0.043190198655915779</v>
      </c>
      <c r="AT13">
        <v>-0.023149778151269729</v>
      </c>
      <c r="AU13">
        <v>-0.026893613269793448</v>
      </c>
      <c r="AV13">
        <v>0.12467690666666975</v>
      </c>
      <c r="AW13">
        <v>-0.036856977866905893</v>
      </c>
    </row>
    <row r="14">
      <c r="A14">
        <v>13</v>
      </c>
      <c r="B14">
        <v>-0.073625125329382257</v>
      </c>
      <c r="C14">
        <v>-0.061529256916999842</v>
      </c>
      <c r="D14">
        <v>-0.043257048466028181</v>
      </c>
      <c r="E14">
        <v>-0.071058035079053283</v>
      </c>
      <c r="F14">
        <v>-0.050130554385965809</v>
      </c>
      <c r="G14">
        <v>-0.056124107017543778</v>
      </c>
      <c r="H14">
        <v>-0.05301796578947382</v>
      </c>
      <c r="I14">
        <v>-0.059933988596490906</v>
      </c>
      <c r="J14">
        <v>-0.035662704178744953</v>
      </c>
      <c r="K14">
        <v>-0.040362679830916903</v>
      </c>
      <c r="L14">
        <v>-0.046048486763285545</v>
      </c>
      <c r="M14">
        <v>-0.047625014299515378</v>
      </c>
      <c r="N14">
        <v>-0.069340467919799309</v>
      </c>
      <c r="O14">
        <v>-0.048170079824561896</v>
      </c>
      <c r="P14">
        <v>-0.044412696491228587</v>
      </c>
      <c r="Q14">
        <v>-0.041810058771929448</v>
      </c>
      <c r="R14">
        <v>-0.034003472592592843</v>
      </c>
      <c r="S14">
        <v>-0.04315911333333311</v>
      </c>
      <c r="T14">
        <v>-0.063470127920229658</v>
      </c>
      <c r="U14">
        <v>-0.062487649914530152</v>
      </c>
      <c r="V14">
        <v>-0.055206717316016451</v>
      </c>
      <c r="W14">
        <v>-0.042547915288221105</v>
      </c>
      <c r="X14">
        <v>-0.038149373934835751</v>
      </c>
      <c r="Y14">
        <v>-0.061566224386721657</v>
      </c>
      <c r="Z14">
        <v>-0.055182720849803246</v>
      </c>
      <c r="AA14">
        <v>-0.058946543642953486</v>
      </c>
      <c r="AB14">
        <v>-0.033306911561266972</v>
      </c>
      <c r="AC14">
        <v>-0.064795346673255594</v>
      </c>
      <c r="AD14">
        <v>-0.049997005388471294</v>
      </c>
      <c r="AE14">
        <v>-0.051753395739348562</v>
      </c>
      <c r="AF14">
        <v>-0.054440630576442217</v>
      </c>
      <c r="AG14">
        <v>-0.054142342857142367</v>
      </c>
      <c r="AH14">
        <v>-0.054988125974027469</v>
      </c>
      <c r="AI14">
        <v>-0.058562921356422493</v>
      </c>
      <c r="AJ14">
        <v>-0.053752838672439296</v>
      </c>
      <c r="AK14">
        <v>-0.055706826262627018</v>
      </c>
      <c r="AL14">
        <v>-0.065992645614036505</v>
      </c>
      <c r="AM14">
        <v>-0.069738395614036719</v>
      </c>
      <c r="AN14">
        <v>-0.069825650000000294</v>
      </c>
      <c r="AO14">
        <v>-0.074921374561403908</v>
      </c>
      <c r="AP14">
        <v>-0.032485164466686811</v>
      </c>
      <c r="AQ14">
        <v>-0.038083021774195203</v>
      </c>
      <c r="AR14">
        <v>-0.019530251948928878</v>
      </c>
      <c r="AS14">
        <v>-0.043325733669357547</v>
      </c>
      <c r="AT14">
        <v>-0.022986815813608175</v>
      </c>
      <c r="AU14">
        <v>-0.027938223515393545</v>
      </c>
      <c r="AV14">
        <v>0.13261257333333454</v>
      </c>
      <c r="AW14">
        <v>-0.034560986333929122</v>
      </c>
    </row>
    <row r="15">
      <c r="A15">
        <v>14</v>
      </c>
      <c r="B15">
        <v>-0.071754736166010247</v>
      </c>
      <c r="C15">
        <v>-0.061224383399212101</v>
      </c>
      <c r="D15">
        <v>-0.040465873706004629</v>
      </c>
      <c r="E15">
        <v>-0.069855222332014577</v>
      </c>
      <c r="F15">
        <v>-0.042760312280700319</v>
      </c>
      <c r="G15">
        <v>-0.044608435087720721</v>
      </c>
      <c r="H15">
        <v>-0.043677401754385059</v>
      </c>
      <c r="I15">
        <v>-0.054817508187134933</v>
      </c>
      <c r="J15">
        <v>-0.038875793091787791</v>
      </c>
      <c r="K15">
        <v>-0.041071720048309501</v>
      </c>
      <c r="L15">
        <v>-0.043808321400965688</v>
      </c>
      <c r="M15">
        <v>-0.045788820676327724</v>
      </c>
      <c r="N15">
        <v>-0.067665901754386582</v>
      </c>
      <c r="O15">
        <v>-0.04367013859649127</v>
      </c>
      <c r="P15">
        <v>-0.039769922807018077</v>
      </c>
      <c r="Q15">
        <v>-0.037117397076020353</v>
      </c>
      <c r="R15">
        <v>-0.038693912022791821</v>
      </c>
      <c r="S15">
        <v>-0.043561997948717845</v>
      </c>
      <c r="T15">
        <v>-0.064642782336182592</v>
      </c>
      <c r="U15">
        <v>-0.062534888547009615</v>
      </c>
      <c r="V15">
        <v>-0.056004135497834895</v>
      </c>
      <c r="W15">
        <v>-0.041230861403507291</v>
      </c>
      <c r="X15">
        <v>-0.036615770175439266</v>
      </c>
      <c r="Y15">
        <v>-0.06223085642135473</v>
      </c>
      <c r="Z15">
        <v>-0.049781869235836496</v>
      </c>
      <c r="AA15">
        <v>-0.052424775691701342</v>
      </c>
      <c r="AB15">
        <v>-0.036575236166010328</v>
      </c>
      <c r="AC15">
        <v>-0.058354338274046569</v>
      </c>
      <c r="AD15">
        <v>-0.047706817543858193</v>
      </c>
      <c r="AE15">
        <v>-0.050304580701755697</v>
      </c>
      <c r="AF15">
        <v>-0.050312222807018969</v>
      </c>
      <c r="AG15">
        <v>-0.051238833333332678</v>
      </c>
      <c r="AH15">
        <v>-0.05382217705627923</v>
      </c>
      <c r="AI15">
        <v>-0.055211187590188615</v>
      </c>
      <c r="AJ15">
        <v>-0.051195551659452221</v>
      </c>
      <c r="AK15">
        <v>-0.053093874314573242</v>
      </c>
      <c r="AL15">
        <v>-0.061616814035089007</v>
      </c>
      <c r="AM15">
        <v>-0.063783226315790031</v>
      </c>
      <c r="AN15">
        <v>-0.065357378362572049</v>
      </c>
      <c r="AO15">
        <v>-0.070002280116961302</v>
      </c>
      <c r="AP15">
        <v>-0.035775323124456193</v>
      </c>
      <c r="AQ15">
        <v>-0.037694681182797396</v>
      </c>
      <c r="AR15">
        <v>-0.021470438575271089</v>
      </c>
      <c r="AS15">
        <v>-0.042469602016129926</v>
      </c>
      <c r="AT15">
        <v>-0.022823520142610576</v>
      </c>
      <c r="AU15">
        <v>-0.028487167094329635</v>
      </c>
      <c r="AV15">
        <v>0.14054790666666861</v>
      </c>
      <c r="AW15">
        <v>-0.033752994800950731</v>
      </c>
    </row>
    <row r="16">
      <c r="A16">
        <v>15</v>
      </c>
      <c r="B16">
        <v>-0.065916680335970312</v>
      </c>
      <c r="C16">
        <v>-0.060423176548091817</v>
      </c>
      <c r="D16">
        <v>-0.035691032279315138</v>
      </c>
      <c r="E16">
        <v>-0.064684742918313276</v>
      </c>
      <c r="F16">
        <v>-0.029438403508772026</v>
      </c>
      <c r="G16">
        <v>-0.025157429824563593</v>
      </c>
      <c r="H16">
        <v>-0.026897504385965831</v>
      </c>
      <c r="I16">
        <v>-0.042261694444441389</v>
      </c>
      <c r="J16">
        <v>-0.038617215338164534</v>
      </c>
      <c r="K16">
        <v>-0.039301093599034331</v>
      </c>
      <c r="L16">
        <v>-0.040575822705313236</v>
      </c>
      <c r="M16">
        <v>-0.04097696038647225</v>
      </c>
      <c r="N16">
        <v>-0.060039335588973231</v>
      </c>
      <c r="O16">
        <v>-0.032722864035084953</v>
      </c>
      <c r="P16">
        <v>-0.031655149122808979</v>
      </c>
      <c r="Q16">
        <v>-0.02548140204678262</v>
      </c>
      <c r="R16">
        <v>-0.040408351452992264</v>
      </c>
      <c r="S16">
        <v>-0.039501215897436381</v>
      </c>
      <c r="T16">
        <v>-0.062839770085471258</v>
      </c>
      <c r="U16">
        <v>-0.061093793846152877</v>
      </c>
      <c r="V16">
        <v>-0.054817553679654907</v>
      </c>
      <c r="W16">
        <v>-0.034458140852130725</v>
      </c>
      <c r="X16">
        <v>-0.03111416641604059</v>
      </c>
      <c r="Y16">
        <v>-0.056447821789319619</v>
      </c>
      <c r="Z16">
        <v>-0.042396684288537045</v>
      </c>
      <c r="AA16">
        <v>-0.043919341073781482</v>
      </c>
      <c r="AB16">
        <v>-0.035875894104083983</v>
      </c>
      <c r="AC16">
        <v>-0.046953663208171292</v>
      </c>
      <c r="AD16">
        <v>-0.038969296365912953</v>
      </c>
      <c r="AE16">
        <v>-0.042408098997494648</v>
      </c>
      <c r="AF16">
        <v>-0.041224148370925917</v>
      </c>
      <c r="AG16">
        <v>-0.042383657142854858</v>
      </c>
      <c r="AH16">
        <v>-0.048688561471861291</v>
      </c>
      <c r="AI16">
        <v>-0.04838745382395615</v>
      </c>
      <c r="AJ16">
        <v>-0.045166597979797274</v>
      </c>
      <c r="AK16">
        <v>-0.048000922366522758</v>
      </c>
      <c r="AL16">
        <v>-0.047817649122805506</v>
      </c>
      <c r="AM16">
        <v>-0.049892723684211049</v>
      </c>
      <c r="AN16">
        <v>-0.05096944005847881</v>
      </c>
      <c r="AO16">
        <v>-0.054667519005850096</v>
      </c>
      <c r="AP16">
        <v>-0.033113815115557443</v>
      </c>
      <c r="AQ16">
        <v>-0.035322340591397605</v>
      </c>
      <c r="AR16">
        <v>-0.019442625201614661</v>
      </c>
      <c r="AS16">
        <v>-0.038141803696237986</v>
      </c>
      <c r="AT16">
        <v>-0.01968455780494871</v>
      </c>
      <c r="AU16">
        <v>-0.025564110673263585</v>
      </c>
      <c r="AV16">
        <v>0.15046724000000289</v>
      </c>
      <c r="AW16">
        <v>-0.030465003267975632</v>
      </c>
    </row>
    <row r="17">
      <c r="A17">
        <v>16</v>
      </c>
      <c r="B17">
        <v>-0.062558624505930638</v>
      </c>
      <c r="C17">
        <v>-0.058134303030307422</v>
      </c>
      <c r="D17">
        <v>-0.031908190852623974</v>
      </c>
      <c r="E17">
        <v>-0.06199393017127619</v>
      </c>
      <c r="F17">
        <v>-0.011156828070172153</v>
      </c>
      <c r="G17">
        <v>-0.0012424245614077734</v>
      </c>
      <c r="H17">
        <v>-0.0061499403508786799</v>
      </c>
      <c r="I17">
        <v>-0.021770547368419102</v>
      </c>
      <c r="J17">
        <v>-0.040838304251205493</v>
      </c>
      <c r="K17">
        <v>-0.039018133816425937</v>
      </c>
      <c r="L17">
        <v>-0.038831324009660939</v>
      </c>
      <c r="M17">
        <v>-0.036660766763284336</v>
      </c>
      <c r="N17">
        <v>-0.04943710275689206</v>
      </c>
      <c r="O17">
        <v>-0.017311922807014213</v>
      </c>
      <c r="P17">
        <v>-0.017588708771929973</v>
      </c>
      <c r="Q17">
        <v>-0.0093814070175408659</v>
      </c>
      <c r="R17">
        <v>-0.04361079088318931</v>
      </c>
      <c r="S17">
        <v>-0.037920100512822685</v>
      </c>
      <c r="T17">
        <v>-0.063020424501424088</v>
      </c>
      <c r="U17">
        <v>-0.059157032478632132</v>
      </c>
      <c r="V17">
        <v>-0.053630971861474919</v>
      </c>
      <c r="W17">
        <v>-0.026693420300750503</v>
      </c>
      <c r="X17">
        <v>-0.025612562656640137</v>
      </c>
      <c r="Y17">
        <v>-0.05215278715728644</v>
      </c>
      <c r="Z17">
        <v>-0.036995832674572071</v>
      </c>
      <c r="AA17">
        <v>-0.037893573122529389</v>
      </c>
      <c r="AB17">
        <v>-0.037160218708827131</v>
      </c>
      <c r="AC17">
        <v>-0.039520654808962163</v>
      </c>
      <c r="AD17">
        <v>-0.031223775187967817</v>
      </c>
      <c r="AE17">
        <v>-0.033519617293235271</v>
      </c>
      <c r="AF17">
        <v>-0.030648073934838038</v>
      </c>
      <c r="AG17">
        <v>-0.033528480952377038</v>
      </c>
      <c r="AH17">
        <v>-0.042562945887446801</v>
      </c>
      <c r="AI17">
        <v>-0.042059720057721961</v>
      </c>
      <c r="AJ17">
        <v>-0.039633644300144155</v>
      </c>
      <c r="AK17">
        <v>-0.041915970418470394</v>
      </c>
      <c r="AL17">
        <v>-0.026082817543857217</v>
      </c>
      <c r="AM17">
        <v>-0.028562554385965555</v>
      </c>
      <c r="AN17">
        <v>-0.029638168421051603</v>
      </c>
      <c r="AO17">
        <v>-0.032885424561404974</v>
      </c>
      <c r="AP17">
        <v>-0.035411973773326721</v>
      </c>
      <c r="AQ17">
        <v>-0.033942000000001471</v>
      </c>
      <c r="AR17">
        <v>-0.0218788118279587</v>
      </c>
      <c r="AS17">
        <v>-0.037781672043010417</v>
      </c>
      <c r="AT17">
        <v>-0.019025595467283551</v>
      </c>
      <c r="AU17">
        <v>-0.022145054252201035</v>
      </c>
      <c r="AV17">
        <v>0.16088257333333722</v>
      </c>
      <c r="AW17">
        <v>-0.029161011734997189</v>
      </c>
    </row>
    <row r="18">
      <c r="A18">
        <v>17</v>
      </c>
      <c r="B18">
        <v>-0.055232902009223039</v>
      </c>
      <c r="C18">
        <v>-0.054853429512519369</v>
      </c>
      <c r="D18">
        <v>-0.025149349425934275</v>
      </c>
      <c r="E18">
        <v>-0.05483978409090895</v>
      </c>
      <c r="F18">
        <v>0.021508080701758914</v>
      </c>
      <c r="G18">
        <v>0.039535247368416293</v>
      </c>
      <c r="H18">
        <v>0.030468623684209106</v>
      </c>
      <c r="I18">
        <v>0.017567599707605908</v>
      </c>
      <c r="J18">
        <v>-0.038099726497581088</v>
      </c>
      <c r="K18">
        <v>-0.035759507367150611</v>
      </c>
      <c r="L18">
        <v>-0.03659082531400859</v>
      </c>
      <c r="M18">
        <v>-0.032344906473429802</v>
      </c>
      <c r="N18">
        <v>-0.025939869924812342</v>
      </c>
      <c r="O18">
        <v>0.014466018421057214</v>
      </c>
      <c r="P18">
        <v>0.010364731578947683</v>
      </c>
      <c r="Q18">
        <v>0.022093254678365426</v>
      </c>
      <c r="R18">
        <v>-0.042845230313391269</v>
      </c>
      <c r="S18">
        <v>-0.033363318461539393</v>
      </c>
      <c r="T18">
        <v>-0.060721412250710927</v>
      </c>
      <c r="U18">
        <v>-0.056227937777777015</v>
      </c>
      <c r="V18">
        <v>-0.045005056709960911</v>
      </c>
      <c r="W18">
        <v>-0.010993366416039763</v>
      </c>
      <c r="X18">
        <v>-0.011183625563909061</v>
      </c>
      <c r="Y18">
        <v>-0.03992241919191919</v>
      </c>
      <c r="Z18">
        <v>-0.027626981060608458</v>
      </c>
      <c r="AA18">
        <v>-0.028892138504611253</v>
      </c>
      <c r="AB18">
        <v>-0.034477209980236623</v>
      </c>
      <c r="AC18">
        <v>-0.027623979743086835</v>
      </c>
      <c r="AD18">
        <v>-0.012070920676690022</v>
      </c>
      <c r="AE18">
        <v>-0.014215802255643339</v>
      </c>
      <c r="AF18">
        <v>-0.0091609994987464916</v>
      </c>
      <c r="AG18">
        <v>-0.013762304761900879</v>
      </c>
      <c r="AH18">
        <v>-0.030485996969696671</v>
      </c>
      <c r="AI18">
        <v>-0.028292319624823037</v>
      </c>
      <c r="AJ18">
        <v>-0.027653023953822853</v>
      </c>
      <c r="AK18">
        <v>-0.028391351803749743</v>
      </c>
      <c r="AL18">
        <v>0.017474680701758061</v>
      </c>
      <c r="AM18">
        <v>0.016077948245614593</v>
      </c>
      <c r="AN18">
        <v>0.013020103216373258</v>
      </c>
      <c r="AO18">
        <v>0.014191336549705724</v>
      </c>
      <c r="AP18">
        <v>-0.033246799097764068</v>
      </c>
      <c r="AQ18">
        <v>-0.031073659408601628</v>
      </c>
      <c r="AR18">
        <v>-0.020346998454302323</v>
      </c>
      <c r="AS18">
        <v>-0.034445540389786089</v>
      </c>
      <c r="AT18">
        <v>-0.014398966462954021</v>
      </c>
      <c r="AU18">
        <v>-0.017733997831133053</v>
      </c>
      <c r="AV18">
        <v>0.17228990666666988</v>
      </c>
      <c r="AW18">
        <v>-0.025873020202018537</v>
      </c>
    </row>
    <row r="19">
      <c r="A19">
        <v>18</v>
      </c>
      <c r="B19">
        <v>-0.046419179512513509</v>
      </c>
      <c r="C19">
        <v>-0.048596889328063497</v>
      </c>
      <c r="D19">
        <v>-0.015910507999244317</v>
      </c>
      <c r="E19">
        <v>-0.047189638010538104</v>
      </c>
      <c r="F19">
        <v>0.079467322807023066</v>
      </c>
      <c r="G19">
        <v>0.10411958596490933</v>
      </c>
      <c r="H19">
        <v>0.092381521052633531</v>
      </c>
      <c r="I19">
        <v>0.085672080116960814</v>
      </c>
      <c r="J19">
        <v>-0.034865148743958407</v>
      </c>
      <c r="K19">
        <v>-0.032500547584541906</v>
      </c>
      <c r="L19">
        <v>-0.032862659951688578</v>
      </c>
      <c r="M19">
        <v>-0.028524712850242828</v>
      </c>
      <c r="N19">
        <v>0.017892029573935986</v>
      </c>
      <c r="O19">
        <v>0.070546626315792338</v>
      </c>
      <c r="P19">
        <v>0.063116838596492641</v>
      </c>
      <c r="Q19">
        <v>0.073406916374270992</v>
      </c>
      <c r="R19">
        <v>-0.044063336410257392</v>
      </c>
      <c r="S19">
        <v>-0.031782536410258189</v>
      </c>
      <c r="T19">
        <v>-0.059910066666665429</v>
      </c>
      <c r="U19">
        <v>-0.055283176410254597</v>
      </c>
      <c r="V19">
        <v>-0.027451808225112728</v>
      </c>
      <c r="W19">
        <v>0.014130020802003429</v>
      </c>
      <c r="X19">
        <v>0.012172978195490458</v>
      </c>
      <c r="Y19">
        <v>-0.02074838455988548</v>
      </c>
      <c r="Z19">
        <v>-0.019250129446644948</v>
      </c>
      <c r="AA19">
        <v>-0.019890703886693117</v>
      </c>
      <c r="AB19">
        <v>-0.032785867918313727</v>
      </c>
      <c r="AC19">
        <v>-0.016223304677209782</v>
      </c>
      <c r="AD19">
        <v>0.017497600501252819</v>
      </c>
      <c r="AE19">
        <v>0.016991012781950587</v>
      </c>
      <c r="AF19">
        <v>0.024725408270676041</v>
      </c>
      <c r="AG19">
        <v>0.018899204761909871</v>
      </c>
      <c r="AH19">
        <v>-0.010969381385281807</v>
      </c>
      <c r="AI19">
        <v>-0.0080775858585901972</v>
      </c>
      <c r="AJ19">
        <v>-0.0097207369408369715</v>
      </c>
      <c r="AK19">
        <v>-0.0084190665223644601</v>
      </c>
      <c r="AL19">
        <v>0.097237845614039031</v>
      </c>
      <c r="AM19">
        <v>0.098908450877194909</v>
      </c>
      <c r="AN19">
        <v>0.0923797081871367</v>
      </c>
      <c r="AO19">
        <v>0.10044943099415171</v>
      </c>
      <c r="AP19">
        <v>-0.034057291088862129</v>
      </c>
      <c r="AQ19">
        <v>-0.029197318817203666</v>
      </c>
      <c r="AR19">
        <v>-0.020303185080644326</v>
      </c>
      <c r="AS19">
        <v>-0.032597408736558364</v>
      </c>
      <c r="AT19">
        <v>-0.01225200412529226</v>
      </c>
      <c r="AU19">
        <v>-0.015306941410068831</v>
      </c>
      <c r="AV19">
        <v>0.18220957333333665</v>
      </c>
      <c r="AW19">
        <v>-0.024073028669043595</v>
      </c>
    </row>
    <row r="20">
      <c r="A20">
        <v>19</v>
      </c>
      <c r="B20">
        <v>-0.0311577903491429</v>
      </c>
      <c r="C20">
        <v>-0.036884349143610606</v>
      </c>
      <c r="D20">
        <v>0.00027200009411032511</v>
      </c>
      <c r="E20">
        <v>-0.031108158596836688</v>
      </c>
      <c r="F20">
        <v>0.18851156491228771</v>
      </c>
      <c r="G20">
        <v>0.22177259122806525</v>
      </c>
      <c r="H20">
        <v>0.20785941842105338</v>
      </c>
      <c r="I20">
        <v>0.21378889385965216</v>
      </c>
      <c r="J20">
        <v>-0.029150904323668847</v>
      </c>
      <c r="K20">
        <v>-0.027257921135266372</v>
      </c>
      <c r="L20">
        <v>-0.025662827922703357</v>
      </c>
      <c r="M20">
        <v>-0.022224852560388086</v>
      </c>
      <c r="N20">
        <v>0.10189759573934865</v>
      </c>
      <c r="O20">
        <v>0.18068790087719755</v>
      </c>
      <c r="P20">
        <v>0.16447394561403605</v>
      </c>
      <c r="Q20">
        <v>0.16836557807017982</v>
      </c>
      <c r="R20">
        <v>-0.044289775840457679</v>
      </c>
      <c r="S20">
        <v>-0.026729754358974844</v>
      </c>
      <c r="T20">
        <v>-0.057611054415954044</v>
      </c>
      <c r="U20">
        <v>-0.052850081709401309</v>
      </c>
      <c r="V20">
        <v>0.0099404402597365049</v>
      </c>
      <c r="W20">
        <v>0.061572074686715439</v>
      </c>
      <c r="X20">
        <v>0.057847915288220975</v>
      </c>
      <c r="Y20">
        <v>0.019752316738815168</v>
      </c>
      <c r="Z20">
        <v>-0.0059136111660116342</v>
      </c>
      <c r="AA20">
        <v>-0.0054336026021051254</v>
      </c>
      <c r="AB20">
        <v>-0.025143192523056968</v>
      </c>
      <c r="AC20">
        <v>0.00063303705533357402</v>
      </c>
      <c r="AD20">
        <v>0.077816121679196826</v>
      </c>
      <c r="AE20">
        <v>0.076468161152876135</v>
      </c>
      <c r="AF20">
        <v>0.087873816040099584</v>
      </c>
      <c r="AG20">
        <v>0.082311047619054278</v>
      </c>
      <c r="AH20">
        <v>0.024418234199135469</v>
      </c>
      <c r="AI20">
        <v>0.027512481240975717</v>
      </c>
      <c r="AJ20">
        <v>0.025074550072149648</v>
      </c>
      <c r="AK20">
        <v>0.028415885425687293</v>
      </c>
      <c r="AL20">
        <v>0.25139634385965515</v>
      </c>
      <c r="AM20">
        <v>0.25861395350877281</v>
      </c>
      <c r="AN20">
        <v>0.24960697982456459</v>
      </c>
      <c r="AO20">
        <v>0.26804652543859397</v>
      </c>
      <c r="AP20">
        <v>-0.028916116413297388</v>
      </c>
      <c r="AQ20">
        <v>-0.026824978225805651</v>
      </c>
      <c r="AR20">
        <v>-0.018275371706989674</v>
      </c>
      <c r="AS20">
        <v>-0.028765277083332208</v>
      </c>
      <c r="AT20">
        <v>-0.01060104178763055</v>
      </c>
      <c r="AU20">
        <v>-0.012879884989004609</v>
      </c>
      <c r="AV20">
        <v>0.19262490666667098</v>
      </c>
      <c r="AW20">
        <v>-0.020289037136066668</v>
      </c>
    </row>
    <row r="21">
      <c r="A21">
        <v>20</v>
      </c>
      <c r="B21">
        <v>-0.0059770678524344589</v>
      </c>
      <c r="C21">
        <v>-0.014260475625823332</v>
      </c>
      <c r="D21">
        <v>0.026869508187468583</v>
      </c>
      <c r="E21">
        <v>-0.0070906791831326643</v>
      </c>
      <c r="F21">
        <v>0.39377347368421667</v>
      </c>
      <c r="G21">
        <v>0.4346515964912232</v>
      </c>
      <c r="H21">
        <v>0.42005098245614114</v>
      </c>
      <c r="I21">
        <v>0.45597837426901044</v>
      </c>
      <c r="J21">
        <v>-0.021948659903378243</v>
      </c>
      <c r="K21">
        <v>-0.018543294685991363</v>
      </c>
      <c r="L21">
        <v>-0.014990995893715997</v>
      </c>
      <c r="M21">
        <v>-0.011956992270533817</v>
      </c>
      <c r="N21">
        <v>0.26277849523809493</v>
      </c>
      <c r="O21">
        <v>0.38903117543859977</v>
      </c>
      <c r="P21">
        <v>0.35460938596491332</v>
      </c>
      <c r="Q21">
        <v>0.34664723976608691</v>
      </c>
      <c r="R21">
        <v>-0.042532215270655982</v>
      </c>
      <c r="S21">
        <v>-0.021180972307695001</v>
      </c>
      <c r="T21">
        <v>-0.052832042165242399</v>
      </c>
      <c r="U21">
        <v>-0.048433320341880304</v>
      </c>
      <c r="V21">
        <v>0.08254635541124955</v>
      </c>
      <c r="W21">
        <v>0.15315512857142721</v>
      </c>
      <c r="X21">
        <v>0.14320051904761932</v>
      </c>
      <c r="Y21">
        <v>0.09546668470418318</v>
      </c>
      <c r="Z21">
        <v>0.011886573781286103</v>
      </c>
      <c r="AA21">
        <v>0.013983165349145565</v>
      </c>
      <c r="AB21">
        <v>-0.014524183794465628</v>
      </c>
      <c r="AC21">
        <v>0.020961045454544802</v>
      </c>
      <c r="AD21">
        <v>0.18872330952380878</v>
      </c>
      <c r="AE21">
        <v>0.19099764285713405</v>
      </c>
      <c r="AF21">
        <v>0.20359522380952377</v>
      </c>
      <c r="AG21">
        <v>0.19829555714286329</v>
      </c>
      <c r="AH21">
        <v>0.090060183116882797</v>
      </c>
      <c r="AI21">
        <v>0.09385254834054102</v>
      </c>
      <c r="AJ21">
        <v>0.088139837085135397</v>
      </c>
      <c r="AK21">
        <v>0.093521170707074219</v>
      </c>
      <c r="AL21">
        <v>0.5404585087719358</v>
      </c>
      <c r="AM21">
        <v>0.56066278947368531</v>
      </c>
      <c r="AN21">
        <v>0.54520925146199239</v>
      </c>
      <c r="AO21">
        <v>0.58145828654970622</v>
      </c>
      <c r="AP21">
        <v>-0.027246608404398742</v>
      </c>
      <c r="AQ21">
        <v>-0.025444304301075249</v>
      </c>
      <c r="AR21">
        <v>-0.018727224999999237</v>
      </c>
      <c r="AS21">
        <v>-0.027413145430108088</v>
      </c>
      <c r="AT21">
        <v>-0.010934079449965495</v>
      </c>
      <c r="AU21">
        <v>-0.01045282856793861</v>
      </c>
      <c r="AV21">
        <v>0.20304024000000531</v>
      </c>
      <c r="AW21">
        <v>-0.016009045603089689</v>
      </c>
    </row>
    <row r="22">
      <c r="A22">
        <v>21</v>
      </c>
      <c r="B22">
        <v>0.038546321310937159</v>
      </c>
      <c r="C22">
        <v>0.027210064558628844</v>
      </c>
      <c r="D22">
        <v>0.073801682947491898</v>
      </c>
      <c r="E22">
        <v>0.036765466897236365</v>
      </c>
      <c r="F22">
        <v>0.77163271578948134</v>
      </c>
      <c r="G22">
        <v>0.82409560175437946</v>
      </c>
      <c r="H22">
        <v>0.80583187982456117</v>
      </c>
      <c r="I22">
        <v>0.90002718801170012</v>
      </c>
      <c r="J22">
        <v>-0.011274415483086386</v>
      </c>
      <c r="K22">
        <v>-0.005365334903383534</v>
      </c>
      <c r="L22">
        <v>-0.00084716386473004945</v>
      </c>
      <c r="M22">
        <v>0.0037662013526551519</v>
      </c>
      <c r="N22">
        <v>0.56897839473684186</v>
      </c>
      <c r="O22">
        <v>0.77889911666667011</v>
      </c>
      <c r="P22">
        <v>0.71089415964912206</v>
      </c>
      <c r="Q22">
        <v>0.67867956812865948</v>
      </c>
      <c r="R22">
        <v>-0.041270988034186828</v>
      </c>
      <c r="S22">
        <v>-0.014144190256409672</v>
      </c>
      <c r="T22">
        <v>-0.04706102991453065</v>
      </c>
      <c r="U22">
        <v>-0.041040558974360764</v>
      </c>
      <c r="V22">
        <v>0.22409193722942966</v>
      </c>
      <c r="W22">
        <v>0.32607718245613881</v>
      </c>
      <c r="X22">
        <v>0.30790812280701907</v>
      </c>
      <c r="Y22">
        <v>0.24061671933621653</v>
      </c>
      <c r="Z22">
        <v>0.040102092061918171</v>
      </c>
      <c r="AA22">
        <v>0.043815266633730587</v>
      </c>
      <c r="AB22">
        <v>0.0070058249341258261</v>
      </c>
      <c r="AC22">
        <v>0.052200387187086861</v>
      </c>
      <c r="AD22">
        <v>0.39783216403508703</v>
      </c>
      <c r="AE22">
        <v>0.40521712456139447</v>
      </c>
      <c r="AF22">
        <v>0.42247796491227874</v>
      </c>
      <c r="AG22">
        <v>0.41644973333333901</v>
      </c>
      <c r="AH22">
        <v>0.21224246536796443</v>
      </c>
      <c r="AI22">
        <v>0.21822094877343901</v>
      </c>
      <c r="AJ22">
        <v>0.20625779076478779</v>
      </c>
      <c r="AK22">
        <v>0.21417478932179357</v>
      </c>
      <c r="AL22">
        <v>1.0755213403508836</v>
      </c>
      <c r="AM22">
        <v>1.1181352921052632</v>
      </c>
      <c r="AN22">
        <v>1.0922681897660862</v>
      </c>
      <c r="AO22">
        <v>1.1612057143274814</v>
      </c>
      <c r="AP22">
        <v>-0.026569100395501977</v>
      </c>
      <c r="AQ22">
        <v>-0.025551963709677494</v>
      </c>
      <c r="AR22">
        <v>-0.02165907829300906</v>
      </c>
      <c r="AS22">
        <v>-0.028540680443548183</v>
      </c>
      <c r="AT22">
        <v>-0.010771117112302164</v>
      </c>
      <c r="AU22">
        <v>-0.0090174388135402239</v>
      </c>
      <c r="AV22">
        <v>0.21295957333333604</v>
      </c>
      <c r="AW22">
        <v>-0.013713054070112918</v>
      </c>
    </row>
    <row r="23">
      <c r="A23">
        <v>22</v>
      </c>
      <c r="B23">
        <v>0.12770704380764286</v>
      </c>
      <c r="C23">
        <v>0.11083793807641484</v>
      </c>
      <c r="D23">
        <v>0.16140352437418315</v>
      </c>
      <c r="E23">
        <v>0.12377094631093932</v>
      </c>
      <c r="F23">
        <v>1.4594726245614122</v>
      </c>
      <c r="G23">
        <v>1.5245122736842038</v>
      </c>
      <c r="H23">
        <v>1.502089443859651</v>
      </c>
      <c r="I23">
        <v>1.7001816684210578</v>
      </c>
      <c r="J23">
        <v>0.016262828937206208</v>
      </c>
      <c r="K23">
        <v>0.023187958212557369</v>
      </c>
      <c r="L23">
        <v>0.028175668164256429</v>
      </c>
      <c r="M23">
        <v>0.032384728309176936</v>
      </c>
      <c r="N23">
        <v>1.1420096275689229</v>
      </c>
      <c r="O23">
        <v>1.491642724561407</v>
      </c>
      <c r="P23">
        <v>1.3632725999999984</v>
      </c>
      <c r="Q23">
        <v>1.2879585631579005</v>
      </c>
      <c r="R23">
        <v>-0.03356209413105482</v>
      </c>
      <c r="S23">
        <v>0.00082792512820439867</v>
      </c>
      <c r="T23">
        <v>-0.032858684330483001</v>
      </c>
      <c r="U23">
        <v>-0.02769646427350736</v>
      </c>
      <c r="V23">
        <v>0.50054118571427786</v>
      </c>
      <c r="W23">
        <v>0.65622156967418022</v>
      </c>
      <c r="X23">
        <v>0.62537405989974992</v>
      </c>
      <c r="Y23">
        <v>0.5201744206349197</v>
      </c>
      <c r="Z23">
        <v>0.09212427700921566</v>
      </c>
      <c r="AA23">
        <v>0.097950034584984635</v>
      </c>
      <c r="AB23">
        <v>0.055814166996050574</v>
      </c>
      <c r="AC23">
        <v>0.10675039558629607</v>
      </c>
      <c r="AD23">
        <v>0.79342568521303214</v>
      </c>
      <c r="AE23">
        <v>0.80988860626565362</v>
      </c>
      <c r="AF23">
        <v>0.8313170393483702</v>
      </c>
      <c r="AG23">
        <v>0.82951957619048144</v>
      </c>
      <c r="AH23">
        <v>0.44750574761904538</v>
      </c>
      <c r="AI23">
        <v>0.45517434920633804</v>
      </c>
      <c r="AJ23">
        <v>0.43200107777777497</v>
      </c>
      <c r="AK23">
        <v>0.44493374126984619</v>
      </c>
      <c r="AL23">
        <v>2.0326538385964952</v>
      </c>
      <c r="AM23">
        <v>2.1046211280701783</v>
      </c>
      <c r="AN23">
        <v>2.061892461403513</v>
      </c>
      <c r="AO23">
        <v>2.1863334754385928</v>
      </c>
      <c r="AP23">
        <v>-0.027379592386601814</v>
      </c>
      <c r="AQ23">
        <v>-0.024667289784945368</v>
      </c>
      <c r="AR23">
        <v>-0.023598931586020555</v>
      </c>
      <c r="AS23">
        <v>-0.028180548790322391</v>
      </c>
      <c r="AT23">
        <v>-0.010112154774640558</v>
      </c>
      <c r="AU23">
        <v>-0.0065903823924742255</v>
      </c>
      <c r="AV23">
        <v>0.22238290666666849</v>
      </c>
      <c r="AW23">
        <v>-0.010921062537136095</v>
      </c>
    </row>
    <row r="24">
      <c r="A24">
        <v>23</v>
      </c>
      <c r="B24">
        <v>0.29572709963768418</v>
      </c>
      <c r="C24">
        <v>0.26737314492753406</v>
      </c>
      <c r="D24">
        <v>0.32637636580087026</v>
      </c>
      <c r="E24">
        <v>0.28665942572464154</v>
      </c>
      <c r="F24">
        <v>2.641793866666676</v>
      </c>
      <c r="G24">
        <v>2.7119706122806946</v>
      </c>
      <c r="H24">
        <v>2.6819166745614051</v>
      </c>
      <c r="I24">
        <v>3.0389588154970824</v>
      </c>
      <c r="J24">
        <v>0.066118406690828024</v>
      </c>
      <c r="K24">
        <v>0.073067584661832718</v>
      </c>
      <c r="L24">
        <v>0.080012833526573957</v>
      </c>
      <c r="M24">
        <v>0.081337921932365553</v>
      </c>
      <c r="N24">
        <v>2.1529815270676718</v>
      </c>
      <c r="O24">
        <v>2.7196983324561401</v>
      </c>
      <c r="P24">
        <v>2.4937653736842069</v>
      </c>
      <c r="Q24">
        <v>2.3490655581871405</v>
      </c>
      <c r="R24">
        <v>-0.019901533561254681</v>
      </c>
      <c r="S24">
        <v>0.027207373846152905</v>
      </c>
      <c r="T24">
        <v>-0.0097290054131029535</v>
      </c>
      <c r="U24">
        <v>-0.0044330362393214529</v>
      </c>
      <c r="V24">
        <v>1.013071767532459</v>
      </c>
      <c r="W24">
        <v>1.2571652902255597</v>
      </c>
      <c r="X24">
        <v>1.2022319969924826</v>
      </c>
      <c r="Y24">
        <v>1.0387894552669543</v>
      </c>
      <c r="Z24">
        <v>0.18580779528985047</v>
      </c>
      <c r="AA24">
        <v>0.19374613586957068</v>
      </c>
      <c r="AB24">
        <v>0.1562031757246416</v>
      </c>
      <c r="AC24">
        <v>0.20444973731884097</v>
      </c>
      <c r="AD24">
        <v>1.508919206390976</v>
      </c>
      <c r="AE24">
        <v>1.5354524213032459</v>
      </c>
      <c r="AF24">
        <v>1.5674957804511251</v>
      </c>
      <c r="AG24">
        <v>1.5758807523809573</v>
      </c>
      <c r="AH24">
        <v>0.88661236320345971</v>
      </c>
      <c r="AI24">
        <v>0.89249941630590612</v>
      </c>
      <c r="AJ24">
        <v>0.85414803145743079</v>
      </c>
      <c r="AK24">
        <v>0.87259235988456751</v>
      </c>
      <c r="AL24">
        <v>3.6295863368421113</v>
      </c>
      <c r="AM24">
        <v>3.722475630701755</v>
      </c>
      <c r="AN24">
        <v>3.6579257330409405</v>
      </c>
      <c r="AO24">
        <v>3.8631645698830379</v>
      </c>
      <c r="AP24">
        <v>-0.02620608437770322</v>
      </c>
      <c r="AQ24">
        <v>-0.025270949193547665</v>
      </c>
      <c r="AR24">
        <v>-0.025539118212364542</v>
      </c>
      <c r="AS24">
        <v>-0.028316083803762382</v>
      </c>
      <c r="AT24">
        <v>-0.0089571924369771239</v>
      </c>
      <c r="AU24">
        <v>-0.006147325971408435</v>
      </c>
      <c r="AV24">
        <v>0.23180624000000272</v>
      </c>
      <c r="AW24">
        <v>-0.0091210710041593757</v>
      </c>
    </row>
    <row r="25">
      <c r="A25">
        <v>24</v>
      </c>
      <c r="B25">
        <v>0.61600948880105655</v>
      </c>
      <c r="C25">
        <v>0.56674768511198792</v>
      </c>
      <c r="D25">
        <v>0.63766020722755989</v>
      </c>
      <c r="E25">
        <v>0.59833857180501226</v>
      </c>
      <c r="F25">
        <v>4.5293827754386058</v>
      </c>
      <c r="G25">
        <v>4.5769226175438522</v>
      </c>
      <c r="H25">
        <v>4.5387419052631603</v>
      </c>
      <c r="I25">
        <v>5.1058186292397743</v>
      </c>
      <c r="J25">
        <v>0.16904265111111805</v>
      </c>
      <c r="K25">
        <v>0.17452821111110772</v>
      </c>
      <c r="L25">
        <v>0.18541466555555886</v>
      </c>
      <c r="M25">
        <v>0.17691211555555331</v>
      </c>
      <c r="N25">
        <v>3.8171444265664185</v>
      </c>
      <c r="O25">
        <v>4.682283940350878</v>
      </c>
      <c r="P25">
        <v>4.3017521473684184</v>
      </c>
      <c r="Q25">
        <v>4.0792345532163807</v>
      </c>
      <c r="R25">
        <v>0.016078027008548545</v>
      </c>
      <c r="S25">
        <v>0.079377155897436324</v>
      </c>
      <c r="T25">
        <v>0.041175006837608663</v>
      </c>
      <c r="U25">
        <v>0.042141058461533376</v>
      </c>
      <c r="V25">
        <v>1.930313349350639</v>
      </c>
      <c r="W25">
        <v>2.3089446774436055</v>
      </c>
      <c r="X25">
        <v>2.2155426007518795</v>
      </c>
      <c r="Y25">
        <v>1.9670748232323234</v>
      </c>
      <c r="Z25">
        <v>0.36578998023714959</v>
      </c>
      <c r="AA25">
        <v>0.37286523715415498</v>
      </c>
      <c r="AB25">
        <v>0.35529018445322968</v>
      </c>
      <c r="AC25">
        <v>0.38745574571805008</v>
      </c>
      <c r="AD25">
        <v>2.7427007275689217</v>
      </c>
      <c r="AE25">
        <v>2.7708722363408409</v>
      </c>
      <c r="AF25">
        <v>2.8204741882205511</v>
      </c>
      <c r="AG25">
        <v>2.8479692619047672</v>
      </c>
      <c r="AH25">
        <v>1.6828166454545421</v>
      </c>
      <c r="AI25">
        <v>1.6794824834054722</v>
      </c>
      <c r="AJ25">
        <v>1.6175216518037505</v>
      </c>
      <c r="AK25">
        <v>1.6469336451659551</v>
      </c>
      <c r="AL25">
        <v>6.0607388350877258</v>
      </c>
      <c r="AM25">
        <v>6.1294171333333338</v>
      </c>
      <c r="AN25">
        <v>6.0445336713450342</v>
      </c>
      <c r="AO25">
        <v>6.3439613309941478</v>
      </c>
      <c r="AP25">
        <v>-0.024040576368802746</v>
      </c>
      <c r="AQ25">
        <v>-0.022898608602151427</v>
      </c>
      <c r="AR25">
        <v>-0.024999304838708269</v>
      </c>
      <c r="AS25">
        <v>-0.025971952150538158</v>
      </c>
      <c r="AT25">
        <v>-0.0068102300993118092</v>
      </c>
      <c r="AU25">
        <v>-0.0037202695503424366</v>
      </c>
      <c r="AV25">
        <v>0.24122957333333694</v>
      </c>
      <c r="AW25">
        <v>-0.0053370794711824487</v>
      </c>
    </row>
    <row r="26">
      <c r="A26">
        <v>25</v>
      </c>
      <c r="B26">
        <v>1.2056032112977633</v>
      </c>
      <c r="C26">
        <v>1.1165865586297752</v>
      </c>
      <c r="D26">
        <v>1.2078397153209153</v>
      </c>
      <c r="E26">
        <v>1.1708977178853797</v>
      </c>
      <c r="F26">
        <v>7.2432563508772052</v>
      </c>
      <c r="G26">
        <v>7.202690956140346</v>
      </c>
      <c r="H26">
        <v>7.1519198026315802</v>
      </c>
      <c r="I26">
        <v>7.945398442982464</v>
      </c>
      <c r="J26">
        <v>0.36372122886474401</v>
      </c>
      <c r="K26">
        <v>0.36575917089371668</v>
      </c>
      <c r="L26">
        <v>0.38058683091787771</v>
      </c>
      <c r="M26">
        <v>0.3558093091787411</v>
      </c>
      <c r="N26">
        <v>6.2882489927318304</v>
      </c>
      <c r="O26">
        <v>7.4855372149122772</v>
      </c>
      <c r="P26">
        <v>6.8983295877192958</v>
      </c>
      <c r="Q26">
        <v>6.6188252149122899</v>
      </c>
      <c r="R26">
        <v>0.085287254245017152</v>
      </c>
      <c r="S26">
        <v>0.17221627128205341</v>
      </c>
      <c r="T26">
        <v>0.13423668575498837</v>
      </c>
      <c r="U26">
        <v>0.12888881982905609</v>
      </c>
      <c r="V26">
        <v>3.4481732645021559</v>
      </c>
      <c r="W26">
        <v>3.999036397994983</v>
      </c>
      <c r="X26">
        <v>3.859725871177945</v>
      </c>
      <c r="Y26">
        <v>3.5098658578643551</v>
      </c>
      <c r="Z26">
        <v>0.69902649851777987</v>
      </c>
      <c r="AA26">
        <v>0.7042463384387414</v>
      </c>
      <c r="AB26">
        <v>0.72995019318181953</v>
      </c>
      <c r="AC26">
        <v>0.72669208745059244</v>
      </c>
      <c r="AD26">
        <v>4.6872055820801997</v>
      </c>
      <c r="AE26">
        <v>4.6847777180451011</v>
      </c>
      <c r="AF26">
        <v>4.7692972626566412</v>
      </c>
      <c r="AG26">
        <v>4.8208617714285769</v>
      </c>
      <c r="AH26">
        <v>3.0310345943722901</v>
      </c>
      <c r="AI26">
        <v>3.0021118838383725</v>
      </c>
      <c r="AJ26">
        <v>2.9061266054834043</v>
      </c>
      <c r="AK26">
        <v>2.9539455971140054</v>
      </c>
      <c r="AL26">
        <v>9.3504136666666753</v>
      </c>
      <c r="AM26">
        <v>9.3080863026315832</v>
      </c>
      <c r="AN26">
        <v>9.2058452763157952</v>
      </c>
      <c r="AO26">
        <v>9.5964860921052555</v>
      </c>
      <c r="AP26">
        <v>-0.020387068359905669</v>
      </c>
      <c r="AQ26">
        <v>-0.020030268010751584</v>
      </c>
      <c r="AR26">
        <v>-0.023467491465050117</v>
      </c>
      <c r="AS26">
        <v>-0.023627820497310381</v>
      </c>
      <c r="AT26">
        <v>-0.0041672677616499954</v>
      </c>
      <c r="AU26">
        <v>-0.0027812131292783704</v>
      </c>
      <c r="AV26">
        <v>0.25114890666667122</v>
      </c>
      <c r="AW26">
        <v>-0.0025450879382074021</v>
      </c>
    </row>
    <row r="27">
      <c r="A27">
        <v>26</v>
      </c>
      <c r="B27">
        <v>2.2539679337944705</v>
      </c>
      <c r="C27">
        <v>2.0914707654808939</v>
      </c>
      <c r="D27">
        <v>2.2119925567476049</v>
      </c>
      <c r="E27">
        <v>2.1838771972990827</v>
      </c>
      <c r="F27">
        <v>10.722906259649134</v>
      </c>
      <c r="G27">
        <v>10.495041961403505</v>
      </c>
      <c r="H27">
        <v>10.433664033333335</v>
      </c>
      <c r="I27">
        <v>11.41386692339182</v>
      </c>
      <c r="J27">
        <v>0.7359568066183666</v>
      </c>
      <c r="K27">
        <v>0.72859546400965858</v>
      </c>
      <c r="L27">
        <v>0.75232432961353091</v>
      </c>
      <c r="M27">
        <v>0.69639216946859417</v>
      </c>
      <c r="N27">
        <v>9.562327558897243</v>
      </c>
      <c r="O27">
        <v>11.050598822807014</v>
      </c>
      <c r="P27">
        <v>10.212574361403506</v>
      </c>
      <c r="Q27">
        <v>9.9400628766081986</v>
      </c>
      <c r="R27">
        <v>0.22095648148148328</v>
      </c>
      <c r="S27">
        <v>0.35234605333333491</v>
      </c>
      <c r="T27">
        <v>0.31607669800570193</v>
      </c>
      <c r="U27">
        <v>0.29796724786324447</v>
      </c>
      <c r="V27">
        <v>5.7372651796536669</v>
      </c>
      <c r="W27">
        <v>6.4549041185463611</v>
      </c>
      <c r="X27">
        <v>6.2771251416040084</v>
      </c>
      <c r="Y27">
        <v>5.8591025591630572</v>
      </c>
      <c r="Z27">
        <v>1.3129816834650789</v>
      </c>
      <c r="AA27">
        <v>1.3138664397233271</v>
      </c>
      <c r="AB27">
        <v>1.4210385352437438</v>
      </c>
      <c r="AC27">
        <v>1.3501184291831354</v>
      </c>
      <c r="AD27">
        <v>7.4530354365914757</v>
      </c>
      <c r="AE27">
        <v>7.3471005330826955</v>
      </c>
      <c r="AF27">
        <v>7.4878643370927307</v>
      </c>
      <c r="AG27">
        <v>7.5709379476190524</v>
      </c>
      <c r="AH27">
        <v>5.1346132099567061</v>
      </c>
      <c r="AI27">
        <v>5.0429046176046057</v>
      </c>
      <c r="AJ27">
        <v>4.9024795591630586</v>
      </c>
      <c r="AK27">
        <v>4.9875522157287246</v>
      </c>
      <c r="AL27">
        <v>13.304191164912291</v>
      </c>
      <c r="AM27">
        <v>13.031825471929826</v>
      </c>
      <c r="AN27">
        <v>12.920162547953217</v>
      </c>
      <c r="AO27">
        <v>13.374242186549704</v>
      </c>
      <c r="AP27">
        <v>-0.012269893684342392</v>
      </c>
      <c r="AQ27">
        <v>-0.013194260752685594</v>
      </c>
      <c r="AR27">
        <v>-0.019455678091391704</v>
      </c>
      <c r="AS27">
        <v>-0.016820022177418181</v>
      </c>
      <c r="AT27">
        <v>-0.0015243054239864051</v>
      </c>
      <c r="AU27">
        <v>0.0016298432917878358</v>
      </c>
      <c r="AV27">
        <v>0.26156424000000378</v>
      </c>
      <c r="AW27">
        <v>0.0017349035947713531</v>
      </c>
    </row>
    <row r="28">
      <c r="A28">
        <v>27</v>
      </c>
      <c r="B28">
        <v>3.9783386562911751</v>
      </c>
      <c r="C28">
        <v>3.6897883056653473</v>
      </c>
      <c r="D28">
        <v>3.8460260648409594</v>
      </c>
      <c r="E28">
        <v>3.8391370100461177</v>
      </c>
      <c r="F28">
        <v>14.678190501754397</v>
      </c>
      <c r="G28">
        <v>14.149450633333325</v>
      </c>
      <c r="H28">
        <v>14.07746559736842</v>
      </c>
      <c r="I28">
        <v>15.17446107046784</v>
      </c>
      <c r="J28">
        <v>1.4122213843719926</v>
      </c>
      <c r="K28">
        <v>1.3845494237922704</v>
      </c>
      <c r="L28">
        <v>1.4246188283091836</v>
      </c>
      <c r="M28">
        <v>1.3162060297584484</v>
      </c>
      <c r="N28">
        <v>13.399827125062659</v>
      </c>
      <c r="O28">
        <v>15.060545097368417</v>
      </c>
      <c r="P28">
        <v>13.957320135087715</v>
      </c>
      <c r="Q28">
        <v>13.783059871637438</v>
      </c>
      <c r="R28">
        <v>0.48061770871795062</v>
      </c>
      <c r="S28">
        <v>0.69168216871794996</v>
      </c>
      <c r="T28">
        <v>0.65960237692307899</v>
      </c>
      <c r="U28">
        <v>0.61633234256409963</v>
      </c>
      <c r="V28">
        <v>8.8015564281385181</v>
      </c>
      <c r="W28">
        <v>9.616040172431072</v>
      </c>
      <c r="X28">
        <v>9.4176470786967403</v>
      </c>
      <c r="Y28">
        <v>9.0460309271284238</v>
      </c>
      <c r="Z28">
        <v>2.3862038684123767</v>
      </c>
      <c r="AA28">
        <v>2.3832495410079133</v>
      </c>
      <c r="AB28">
        <v>2.614047543972335</v>
      </c>
      <c r="AC28">
        <v>2.4377721042490119</v>
      </c>
      <c r="AD28">
        <v>10.925620957769421</v>
      </c>
      <c r="AE28">
        <v>10.616489348120288</v>
      </c>
      <c r="AF28">
        <v>10.831848411528821</v>
      </c>
      <c r="AG28">
        <v>10.948910790476194</v>
      </c>
      <c r="AH28">
        <v>8.0575328255411218</v>
      </c>
      <c r="AI28">
        <v>7.8440183513708384</v>
      </c>
      <c r="AJ28">
        <v>7.6611368461760456</v>
      </c>
      <c r="AK28">
        <v>7.8023098343434469</v>
      </c>
      <c r="AL28">
        <v>17.529263996491238</v>
      </c>
      <c r="AM28">
        <v>16.916754641228071</v>
      </c>
      <c r="AN28">
        <v>16.805589152923979</v>
      </c>
      <c r="AO28">
        <v>17.278470280994149</v>
      </c>
      <c r="AP28">
        <v>0.0047746143245568362</v>
      </c>
      <c r="AQ28">
        <v>-0.0018942534946209122</v>
      </c>
      <c r="AR28">
        <v>-0.010980531384403136</v>
      </c>
      <c r="AS28">
        <v>-0.0035645571908595741</v>
      </c>
      <c r="AT28">
        <v>0.0021103235803430209</v>
      </c>
      <c r="AU28">
        <v>0.0060405663795215503</v>
      </c>
      <c r="AV28">
        <v>0.27396357333333476</v>
      </c>
      <c r="AW28">
        <v>0.0075025617944142198</v>
      </c>
    </row>
    <row r="29">
      <c r="A29">
        <v>28</v>
      </c>
      <c r="B29">
        <v>6.5622237121212166</v>
      </c>
      <c r="C29">
        <v>6.0667771791831324</v>
      </c>
      <c r="D29">
        <v>6.2498035729343169</v>
      </c>
      <c r="E29">
        <v>6.3003461561264889</v>
      </c>
      <c r="F29">
        <v>18.709357743859663</v>
      </c>
      <c r="G29">
        <v>17.789971971929816</v>
      </c>
      <c r="H29">
        <v>17.711843828070172</v>
      </c>
      <c r="I29">
        <v>18.844292884210532</v>
      </c>
      <c r="J29">
        <v>2.5745356287922814</v>
      </c>
      <c r="K29">
        <v>2.5101860502415434</v>
      </c>
      <c r="L29">
        <v>2.5814753270048367</v>
      </c>
      <c r="M29">
        <v>2.391815223381637</v>
      </c>
      <c r="N29">
        <v>17.42133135789474</v>
      </c>
      <c r="O29">
        <v>19.109673038596483</v>
      </c>
      <c r="P29">
        <v>17.753646575438594</v>
      </c>
      <c r="Q29">
        <v>17.761952533333343</v>
      </c>
      <c r="R29">
        <v>0.96644093595441838</v>
      </c>
      <c r="S29">
        <v>1.3132246174358979</v>
      </c>
      <c r="T29">
        <v>1.2947577225071267</v>
      </c>
      <c r="U29">
        <v>1.2074804372649535</v>
      </c>
      <c r="V29">
        <v>12.446627676623363</v>
      </c>
      <c r="W29">
        <v>13.235451226315787</v>
      </c>
      <c r="X29">
        <v>13.042235015789474</v>
      </c>
      <c r="Y29">
        <v>12.889126628427121</v>
      </c>
      <c r="Z29">
        <v>4.1354323866930098</v>
      </c>
      <c r="AA29">
        <v>4.1216953089591666</v>
      </c>
      <c r="AB29">
        <v>4.5103408860342604</v>
      </c>
      <c r="AC29">
        <v>4.2103587793148876</v>
      </c>
      <c r="AD29">
        <v>14.810852812280704</v>
      </c>
      <c r="AE29">
        <v>14.19734682982455</v>
      </c>
      <c r="AF29">
        <v>14.50317215263158</v>
      </c>
      <c r="AG29">
        <v>14.643312300000003</v>
      </c>
      <c r="AH29">
        <v>11.669849441125535</v>
      </c>
      <c r="AI29">
        <v>11.249718418470406</v>
      </c>
      <c r="AJ29">
        <v>11.038763466522363</v>
      </c>
      <c r="AK29">
        <v>11.262819452958166</v>
      </c>
      <c r="AL29">
        <v>21.618937161403519</v>
      </c>
      <c r="AM29">
        <v>20.594368810526319</v>
      </c>
      <c r="AN29">
        <v>20.487172424561404</v>
      </c>
      <c r="AO29">
        <v>20.950584708771927</v>
      </c>
      <c r="AP29">
        <v>0.034218122333454559</v>
      </c>
      <c r="AQ29">
        <v>0.014861087096777581</v>
      </c>
      <c r="AR29">
        <v>0.0029506153225842269</v>
      </c>
      <c r="AS29">
        <v>0.015146574462365336</v>
      </c>
      <c r="AT29">
        <v>0.0067372859180050426</v>
      </c>
      <c r="AU29">
        <v>0.012435289467253696</v>
      </c>
      <c r="AV29">
        <v>0.28685890666667113</v>
      </c>
      <c r="AW29">
        <v>0.01426221999405719</v>
      </c>
    </row>
    <row r="30">
      <c r="A30">
        <v>29</v>
      </c>
      <c r="B30">
        <v>9.9981837679512555</v>
      </c>
      <c r="C30">
        <v>9.2060707193675899</v>
      </c>
      <c r="D30">
        <v>9.3891030810276686</v>
      </c>
      <c r="E30">
        <v>9.5427069688735227</v>
      </c>
      <c r="F30">
        <v>22.433024319298262</v>
      </c>
      <c r="G30">
        <v>21.088770643859643</v>
      </c>
      <c r="H30">
        <v>21.001523725438595</v>
      </c>
      <c r="I30">
        <v>22.114869364619885</v>
      </c>
      <c r="J30">
        <v>4.4054162065459046</v>
      </c>
      <c r="K30">
        <v>4.2761190100241491</v>
      </c>
      <c r="L30">
        <v>4.4034261590338222</v>
      </c>
      <c r="M30">
        <v>4.108712417004825</v>
      </c>
      <c r="N30">
        <v>21.238496257393493</v>
      </c>
      <c r="O30">
        <v>22.835428979824552</v>
      </c>
      <c r="P30">
        <v>21.264295015789472</v>
      </c>
      <c r="Q30">
        <v>21.503276195029251</v>
      </c>
      <c r="R30">
        <v>1.8411038298575537</v>
      </c>
      <c r="S30">
        <v>2.3965140661538467</v>
      </c>
      <c r="T30">
        <v>2.409019401424505</v>
      </c>
      <c r="U30">
        <v>2.2464888652991419</v>
      </c>
      <c r="V30">
        <v>16.312900925108213</v>
      </c>
      <c r="W30">
        <v>16.938681280200498</v>
      </c>
      <c r="X30">
        <v>16.777919952882211</v>
      </c>
      <c r="Y30">
        <v>17.020876329725816</v>
      </c>
      <c r="Z30">
        <v>6.7069775716403086</v>
      </c>
      <c r="AA30">
        <v>6.6809697435770836</v>
      </c>
      <c r="AB30">
        <v>7.2135755614295167</v>
      </c>
      <c r="AC30">
        <v>6.8181577877140978</v>
      </c>
      <c r="AD30">
        <v>18.700548333458649</v>
      </c>
      <c r="AE30">
        <v>17.719183978195474</v>
      </c>
      <c r="AF30">
        <v>18.112995560401004</v>
      </c>
      <c r="AG30">
        <v>18.271749809523818</v>
      </c>
      <c r="AH30">
        <v>15.629840390043288</v>
      </c>
      <c r="AI30">
        <v>14.927705485569973</v>
      </c>
      <c r="AJ30">
        <v>14.711491753535354</v>
      </c>
      <c r="AK30">
        <v>15.034301738239551</v>
      </c>
      <c r="AL30">
        <v>25.261741992982472</v>
      </c>
      <c r="AM30">
        <v>23.812219646491229</v>
      </c>
      <c r="AN30">
        <v>23.712464362865497</v>
      </c>
      <c r="AO30">
        <v>24.138633469883043</v>
      </c>
      <c r="AP30">
        <v>0.083004630342353281</v>
      </c>
      <c r="AQ30">
        <v>0.040048094354840913</v>
      </c>
      <c r="AR30">
        <v>0.02531309536290749</v>
      </c>
      <c r="AS30">
        <v>0.042785039448924422</v>
      </c>
      <c r="AT30">
        <v>0.0098762482556669084</v>
      </c>
      <c r="AU30">
        <v>0.01684634588831635</v>
      </c>
      <c r="AV30">
        <v>0.29826624000000201</v>
      </c>
      <c r="AW30">
        <v>0.018045878193699849</v>
      </c>
    </row>
    <row r="31">
      <c r="A31">
        <v>30</v>
      </c>
      <c r="B31">
        <v>14.063032823781294</v>
      </c>
      <c r="C31">
        <v>12.880018592885373</v>
      </c>
      <c r="D31">
        <v>13.025363589121023</v>
      </c>
      <c r="E31">
        <v>13.334105114953893</v>
      </c>
      <c r="F31">
        <v>25.620548561403524</v>
      </c>
      <c r="G31">
        <v>23.858865982456134</v>
      </c>
      <c r="H31">
        <v>23.761508622807018</v>
      </c>
      <c r="I31">
        <v>24.824505178362578</v>
      </c>
      <c r="J31">
        <v>6.9931454509661979</v>
      </c>
      <c r="K31">
        <v>6.7612069698067563</v>
      </c>
      <c r="L31">
        <v>6.9817299910628083</v>
      </c>
      <c r="M31">
        <v>6.5765066106280132</v>
      </c>
      <c r="N31">
        <v>24.588458156892237</v>
      </c>
      <c r="O31">
        <v>26.024050254385951</v>
      </c>
      <c r="P31">
        <v>24.289885456140347</v>
      </c>
      <c r="Q31">
        <v>24.763509856725157</v>
      </c>
      <c r="R31">
        <v>3.316385390427353</v>
      </c>
      <c r="S31">
        <v>4.1448978482051277</v>
      </c>
      <c r="T31">
        <v>4.2245814136752191</v>
      </c>
      <c r="U31">
        <v>3.9436479599999945</v>
      </c>
      <c r="V31">
        <v>20.029887840259729</v>
      </c>
      <c r="W31">
        <v>20.394918667418541</v>
      </c>
      <c r="X31">
        <v>20.287938889974942</v>
      </c>
      <c r="Y31">
        <v>21.031609697691188</v>
      </c>
      <c r="Z31">
        <v>10.072073089920938</v>
      </c>
      <c r="AA31">
        <v>10.033298844861672</v>
      </c>
      <c r="AB31">
        <v>10.641421236824778</v>
      </c>
      <c r="AC31">
        <v>10.244305462779973</v>
      </c>
      <c r="AD31">
        <v>22.275799521303263</v>
      </c>
      <c r="AE31">
        <v>20.906242126566397</v>
      </c>
      <c r="AF31">
        <v>21.381592301503765</v>
      </c>
      <c r="AG31">
        <v>21.548545319047626</v>
      </c>
      <c r="AH31">
        <v>19.541226338961039</v>
      </c>
      <c r="AI31">
        <v>18.508978219336207</v>
      </c>
      <c r="AJ31">
        <v>18.306849040548343</v>
      </c>
      <c r="AK31">
        <v>18.74031602352094</v>
      </c>
      <c r="AL31">
        <v>28.307400157894758</v>
      </c>
      <c r="AM31">
        <v>26.464665815789477</v>
      </c>
      <c r="AN31">
        <v>26.372351301169594</v>
      </c>
      <c r="AO31">
        <v>26.744414564327485</v>
      </c>
      <c r="AP31">
        <v>0.16750080501791764</v>
      </c>
      <c r="AQ31">
        <v>0.082593768279572544</v>
      </c>
      <c r="AR31">
        <v>0.062554908736565551</v>
      </c>
      <c r="AS31">
        <v>0.091254504435484662</v>
      </c>
      <c r="AT31">
        <v>0.012519210593330499</v>
      </c>
      <c r="AU31">
        <v>0.02324140230938454</v>
      </c>
      <c r="AV31">
        <v>0.3091775733333364</v>
      </c>
      <c r="AW31">
        <v>0.023813536393344492</v>
      </c>
    </row>
    <row r="32">
      <c r="A32">
        <v>31</v>
      </c>
      <c r="B32">
        <v>18.357515546278002</v>
      </c>
      <c r="C32">
        <v>16.732515466403161</v>
      </c>
      <c r="D32">
        <v>16.797519763881045</v>
      </c>
      <c r="E32">
        <v>17.288677261034266</v>
      </c>
      <c r="F32">
        <v>28.203486470175463</v>
      </c>
      <c r="G32">
        <v>26.067028654385958</v>
      </c>
      <c r="H32">
        <v>25.958072520175442</v>
      </c>
      <c r="I32">
        <v>26.958816658771944</v>
      </c>
      <c r="J32">
        <v>10.241009695386488</v>
      </c>
      <c r="K32">
        <v>9.8667522629226969</v>
      </c>
      <c r="L32">
        <v>10.220168489758461</v>
      </c>
      <c r="M32">
        <v>9.7312181375845341</v>
      </c>
      <c r="N32">
        <v>27.374503056390985</v>
      </c>
      <c r="O32">
        <v>28.614036862280692</v>
      </c>
      <c r="P32">
        <v>26.758998896491221</v>
      </c>
      <c r="Q32">
        <v>27.45982651842106</v>
      </c>
      <c r="R32">
        <v>5.6065442843304858</v>
      </c>
      <c r="S32">
        <v>6.7086549635897423</v>
      </c>
      <c r="T32">
        <v>6.9075934259259313</v>
      </c>
      <c r="U32">
        <v>6.4611400547008522</v>
      </c>
      <c r="V32">
        <v>23.337204088744578</v>
      </c>
      <c r="W32">
        <v>23.393872721303246</v>
      </c>
      <c r="X32">
        <v>23.347122160401007</v>
      </c>
      <c r="Y32">
        <v>24.635152065656555</v>
      </c>
      <c r="Z32">
        <v>13.985214274868234</v>
      </c>
      <c r="AA32">
        <v>13.941609279479588</v>
      </c>
      <c r="AB32">
        <v>14.511175245553366</v>
      </c>
      <c r="AC32">
        <v>14.238337804512511</v>
      </c>
      <c r="AD32">
        <v>25.344666375814541</v>
      </c>
      <c r="AE32">
        <v>23.606754608270656</v>
      </c>
      <c r="AF32">
        <v>24.150252042606525</v>
      </c>
      <c r="AG32">
        <v>24.323419828571438</v>
      </c>
      <c r="AH32">
        <v>23.091050954545452</v>
      </c>
      <c r="AI32">
        <v>21.729681619769107</v>
      </c>
      <c r="AJ32">
        <v>21.551059994227991</v>
      </c>
      <c r="AK32">
        <v>22.087248642135663</v>
      </c>
      <c r="AL32">
        <v>30.743512322807035</v>
      </c>
      <c r="AM32">
        <v>28.556170985087725</v>
      </c>
      <c r="AN32">
        <v>28.467825572807023</v>
      </c>
      <c r="AO32">
        <v>28.76148032543859</v>
      </c>
      <c r="AP32">
        <v>0.31548131302681703</v>
      </c>
      <c r="AQ32">
        <v>0.15936144220430393</v>
      </c>
      <c r="AR32">
        <v>0.12955438877689041</v>
      </c>
      <c r="AS32">
        <v>0.18088930275537685</v>
      </c>
      <c r="AT32">
        <v>0.015161839597659821</v>
      </c>
      <c r="AU32">
        <v>0.033108125397115273</v>
      </c>
      <c r="AV32">
        <v>0.32157657333333489</v>
      </c>
      <c r="AW32">
        <v>0.030077194592985634</v>
      </c>
    </row>
    <row r="33">
      <c r="A33">
        <v>32</v>
      </c>
      <c r="B33">
        <v>22.492791935441375</v>
      </c>
      <c r="C33">
        <v>20.410431006587618</v>
      </c>
      <c r="D33">
        <v>20.373271938641075</v>
      </c>
      <c r="E33">
        <v>21.0676760737813</v>
      </c>
      <c r="F33">
        <v>30.221019378947382</v>
      </c>
      <c r="G33">
        <v>27.760871326315772</v>
      </c>
      <c r="H33">
        <v>27.633869084210524</v>
      </c>
      <c r="I33">
        <v>28.569881139181298</v>
      </c>
      <c r="J33">
        <v>13.87077027314011</v>
      </c>
      <c r="K33">
        <v>13.32294755603864</v>
      </c>
      <c r="L33">
        <v>13.849430655120782</v>
      </c>
      <c r="M33">
        <v>13.320894664541058</v>
      </c>
      <c r="N33">
        <v>29.57927228922307</v>
      </c>
      <c r="O33">
        <v>30.599933136842097</v>
      </c>
      <c r="P33">
        <v>28.666179003508766</v>
      </c>
      <c r="Q33">
        <v>29.584290846783638</v>
      </c>
      <c r="R33">
        <v>8.8028385115669554</v>
      </c>
      <c r="S33">
        <v>10.054059412307696</v>
      </c>
      <c r="T33">
        <v>10.447144104843311</v>
      </c>
      <c r="U33">
        <v>9.7875574827350391</v>
      </c>
      <c r="V33">
        <v>26.119785003896094</v>
      </c>
      <c r="W33">
        <v>25.845773108521293</v>
      </c>
      <c r="X33">
        <v>25.867186764160394</v>
      </c>
      <c r="Y33">
        <v>27.679241433621918</v>
      </c>
      <c r="Z33">
        <v>18.073432459815532</v>
      </c>
      <c r="AA33">
        <v>18.029460380764178</v>
      </c>
      <c r="AB33">
        <v>18.45730892094862</v>
      </c>
      <c r="AC33">
        <v>18.416870479578389</v>
      </c>
      <c r="AD33">
        <v>27.851104230325817</v>
      </c>
      <c r="AE33">
        <v>25.776084089974912</v>
      </c>
      <c r="AF33">
        <v>26.383265117042612</v>
      </c>
      <c r="AG33">
        <v>26.539337338095244</v>
      </c>
      <c r="AH33">
        <v>26.11812423679654</v>
      </c>
      <c r="AI33">
        <v>24.45044802020201</v>
      </c>
      <c r="AJ33">
        <v>24.29830994790764</v>
      </c>
      <c r="AK33">
        <v>24.93920392741704</v>
      </c>
      <c r="AL33">
        <v>32.607276487719311</v>
      </c>
      <c r="AM33">
        <v>30.109549821052639</v>
      </c>
      <c r="AN33">
        <v>30.024181177777777</v>
      </c>
      <c r="AO33">
        <v>30.2295080865497</v>
      </c>
      <c r="AP33">
        <v>0.56711915436904903</v>
      </c>
      <c r="AQ33">
        <v>0.29415744946236799</v>
      </c>
      <c r="AR33">
        <v>0.24813486881721225</v>
      </c>
      <c r="AS33">
        <v>0.33896776774193782</v>
      </c>
      <c r="AT33">
        <v>0.019788468601991127</v>
      </c>
      <c r="AU33">
        <v>0.051406181818181906</v>
      </c>
      <c r="AV33">
        <v>0.33397590666666943</v>
      </c>
      <c r="AW33">
        <v>0.041300852792629072</v>
      </c>
    </row>
    <row r="34">
      <c r="A34">
        <v>33</v>
      </c>
      <c r="B34">
        <v>26.200046991271407</v>
      </c>
      <c r="C34">
        <v>23.683139880105404</v>
      </c>
      <c r="D34">
        <v>23.540345780067764</v>
      </c>
      <c r="E34">
        <v>24.424605553195008</v>
      </c>
      <c r="F34">
        <v>31.748534954385978</v>
      </c>
      <c r="G34">
        <v>29.015781664912264</v>
      </c>
      <c r="H34">
        <v>28.873708648245611</v>
      </c>
      <c r="I34">
        <v>29.737052952923992</v>
      </c>
      <c r="J34">
        <v>17.539712517560396</v>
      </c>
      <c r="K34">
        <v>16.812373182487917</v>
      </c>
      <c r="L34">
        <v>17.534241487149771</v>
      </c>
      <c r="M34">
        <v>17.011748858164246</v>
      </c>
      <c r="N34">
        <v>31.233516188721815</v>
      </c>
      <c r="O34">
        <v>32.025384411403508</v>
      </c>
      <c r="P34">
        <v>30.044656443859644</v>
      </c>
      <c r="Q34">
        <v>31.170628841812878</v>
      </c>
      <c r="R34">
        <v>12.788219405470089</v>
      </c>
      <c r="S34">
        <v>13.969828527692314</v>
      </c>
      <c r="T34">
        <v>14.618063450427353</v>
      </c>
      <c r="U34">
        <v>13.71409791076923</v>
      </c>
      <c r="V34">
        <v>28.347376585714276</v>
      </c>
      <c r="W34">
        <v>27.737228162405998</v>
      </c>
      <c r="X34">
        <v>27.82135103458646</v>
      </c>
      <c r="Y34">
        <v>30.130647801587287</v>
      </c>
      <c r="Z34">
        <v>21.978638644762832</v>
      </c>
      <c r="AA34">
        <v>21.942234482048761</v>
      </c>
      <c r="AB34">
        <v>22.126691596343882</v>
      </c>
      <c r="AC34">
        <v>22.411398821310932</v>
      </c>
      <c r="AD34">
        <v>29.7946170848371</v>
      </c>
      <c r="AE34">
        <v>27.418198571679174</v>
      </c>
      <c r="AF34">
        <v>28.080631858145367</v>
      </c>
      <c r="AG34">
        <v>28.208696847619056</v>
      </c>
      <c r="AH34">
        <v>28.585744519047612</v>
      </c>
      <c r="AI34">
        <v>26.644991420634906</v>
      </c>
      <c r="AJ34">
        <v>26.518840901587289</v>
      </c>
      <c r="AK34">
        <v>27.249065546031765</v>
      </c>
      <c r="AL34">
        <v>33.965647985964921</v>
      </c>
      <c r="AM34">
        <v>31.200189323684214</v>
      </c>
      <c r="AN34">
        <v>31.120277449415209</v>
      </c>
      <c r="AO34">
        <v>31.234300847660812</v>
      </c>
      <c r="AP34">
        <v>0.98887432904461647</v>
      </c>
      <c r="AQ34">
        <v>0.52517179005376668</v>
      </c>
      <c r="AR34">
        <v>0.45598968219086977</v>
      </c>
      <c r="AS34">
        <v>0.61211089939516228</v>
      </c>
      <c r="AT34">
        <v>0.025407097606317208</v>
      </c>
      <c r="AU34">
        <v>0.08607123823924745</v>
      </c>
      <c r="AV34">
        <v>0.34885490666666996</v>
      </c>
      <c r="AW34">
        <v>0.058476177658938866</v>
      </c>
    </row>
    <row r="35">
      <c r="A35">
        <v>34</v>
      </c>
      <c r="B35">
        <v>29.309659380434777</v>
      </c>
      <c r="C35">
        <v>26.398875420289858</v>
      </c>
      <c r="D35">
        <v>26.164829288161123</v>
      </c>
      <c r="E35">
        <v>27.220594032608709</v>
      </c>
      <c r="F35">
        <v>32.851500863157895</v>
      </c>
      <c r="G35">
        <v>29.894251336842089</v>
      </c>
      <c r="H35">
        <v>29.741571545614029</v>
      </c>
      <c r="I35">
        <v>30.535223766666689</v>
      </c>
      <c r="J35">
        <v>20.958686095314022</v>
      </c>
      <c r="K35">
        <v>20.044390808937194</v>
      </c>
      <c r="L35">
        <v>20.982970985845419</v>
      </c>
      <c r="M35">
        <v>20.498263718454108</v>
      </c>
      <c r="N35">
        <v>32.377407754887223</v>
      </c>
      <c r="O35">
        <v>32.965777685964916</v>
      </c>
      <c r="P35">
        <v>30.963370217543854</v>
      </c>
      <c r="Q35">
        <v>32.269429170175457</v>
      </c>
      <c r="R35">
        <v>17.284944632706555</v>
      </c>
      <c r="S35">
        <v>18.103327976410263</v>
      </c>
      <c r="T35">
        <v>19.049366462678069</v>
      </c>
      <c r="U35">
        <v>17.905485338803423</v>
      </c>
      <c r="V35">
        <v>30.024442500865781</v>
      </c>
      <c r="W35">
        <v>29.07865354962405</v>
      </c>
      <c r="X35">
        <v>29.22102163834586</v>
      </c>
      <c r="Y35">
        <v>32.000282502885995</v>
      </c>
      <c r="Z35">
        <v>25.430528829710127</v>
      </c>
      <c r="AA35">
        <v>25.403676583333343</v>
      </c>
      <c r="AB35">
        <v>25.25695593840581</v>
      </c>
      <c r="AC35">
        <v>25.946163829710144</v>
      </c>
      <c r="AD35">
        <v>31.198019939348374</v>
      </c>
      <c r="AE35">
        <v>28.570791720050096</v>
      </c>
      <c r="AF35">
        <v>29.275085932581451</v>
      </c>
      <c r="AG35">
        <v>29.362744690476198</v>
      </c>
      <c r="AH35">
        <v>30.487959801298693</v>
      </c>
      <c r="AI35">
        <v>28.294960487734471</v>
      </c>
      <c r="AJ35">
        <v>28.195293855266947</v>
      </c>
      <c r="AK35">
        <v>29.006417164646479</v>
      </c>
      <c r="AL35">
        <v>34.889054484210533</v>
      </c>
      <c r="AM35">
        <v>31.901493159649124</v>
      </c>
      <c r="AN35">
        <v>31.834973721052634</v>
      </c>
      <c r="AO35">
        <v>31.864637275438589</v>
      </c>
      <c r="AP35">
        <v>1.6660535037201818</v>
      </c>
      <c r="AQ35">
        <v>0.90993646397849837</v>
      </c>
      <c r="AR35">
        <v>0.80767582889786027</v>
      </c>
      <c r="AS35">
        <v>1.073226364381723</v>
      </c>
      <c r="AT35">
        <v>0.034497726610647206</v>
      </c>
      <c r="AU35">
        <v>0.14801462799364629</v>
      </c>
      <c r="AV35">
        <v>0.36423024000000304</v>
      </c>
      <c r="AW35">
        <v>0.084082835858582783</v>
      </c>
    </row>
    <row r="36">
      <c r="A36">
        <v>35</v>
      </c>
      <c r="B36">
        <v>31.713012102931476</v>
      </c>
      <c r="C36">
        <v>28.466875627140972</v>
      </c>
      <c r="D36">
        <v>28.161416129587813</v>
      </c>
      <c r="E36">
        <v>29.328673512022405</v>
      </c>
      <c r="F36">
        <v>33.588937771929835</v>
      </c>
      <c r="G36">
        <v>30.46323634210524</v>
      </c>
      <c r="H36">
        <v>30.309868776315785</v>
      </c>
      <c r="I36">
        <v>31.038292913742712</v>
      </c>
      <c r="J36">
        <v>23.898553339734313</v>
      </c>
      <c r="K36">
        <v>22.782919102053135</v>
      </c>
      <c r="L36">
        <v>23.928291817874403</v>
      </c>
      <c r="M36">
        <v>23.493769245410626</v>
      </c>
      <c r="N36">
        <v>33.103693321052631</v>
      </c>
      <c r="O36">
        <v>33.547089627192982</v>
      </c>
      <c r="P36">
        <v>31.521514657894727</v>
      </c>
      <c r="Q36">
        <v>32.962030831871367</v>
      </c>
      <c r="R36">
        <v>21.859536859943027</v>
      </c>
      <c r="S36">
        <v>21.982395425128207</v>
      </c>
      <c r="T36">
        <v>23.23814047492878</v>
      </c>
      <c r="U36">
        <v>21.921796100170944</v>
      </c>
      <c r="V36">
        <v>31.178261082683967</v>
      </c>
      <c r="W36">
        <v>29.945436270175428</v>
      </c>
      <c r="X36">
        <v>30.129186908771924</v>
      </c>
      <c r="Y36">
        <v>33.306992204184695</v>
      </c>
      <c r="Z36">
        <v>28.233195681324098</v>
      </c>
      <c r="AA36">
        <v>28.191096684617929</v>
      </c>
      <c r="AB36">
        <v>27.674016613801065</v>
      </c>
      <c r="AC36">
        <v>28.796987504776016</v>
      </c>
      <c r="AD36">
        <v>32.129260127192985</v>
      </c>
      <c r="AE36">
        <v>29.306770868421019</v>
      </c>
      <c r="AF36">
        <v>30.037551007017534</v>
      </c>
      <c r="AG36">
        <v>30.096210533333341</v>
      </c>
      <c r="AH36">
        <v>31.843121416883108</v>
      </c>
      <c r="AI36">
        <v>29.425154221500705</v>
      </c>
      <c r="AJ36">
        <v>29.3549468089466</v>
      </c>
      <c r="AK36">
        <v>30.228618449927872</v>
      </c>
      <c r="AL36">
        <v>35.473713982456154</v>
      </c>
      <c r="AM36">
        <v>32.340924995614039</v>
      </c>
      <c r="AN36">
        <v>32.281350659356718</v>
      </c>
      <c r="AO36">
        <v>32.246493036549694</v>
      </c>
      <c r="AP36">
        <v>2.7112420117290803</v>
      </c>
      <c r="AQ36">
        <v>1.5327661379032289</v>
      </c>
      <c r="AR36">
        <v>1.3880036422715154</v>
      </c>
      <c r="AS36">
        <v>1.8239878293682814</v>
      </c>
      <c r="AT36">
        <v>0.044084355614975479</v>
      </c>
      <c r="AU36">
        <v>0.26798635108137958</v>
      </c>
      <c r="AV36">
        <v>0.38307690666667149</v>
      </c>
      <c r="AW36">
        <v>0.12853616072489338</v>
      </c>
    </row>
    <row r="37">
      <c r="A37">
        <v>36</v>
      </c>
      <c r="B37">
        <v>33.363979492094856</v>
      </c>
      <c r="C37">
        <v>29.872261167325426</v>
      </c>
      <c r="D37">
        <v>29.519194637681167</v>
      </c>
      <c r="E37">
        <v>30.74289199143611</v>
      </c>
      <c r="F37">
        <v>34.039704347368435</v>
      </c>
      <c r="G37">
        <v>30.814986680701733</v>
      </c>
      <c r="H37">
        <v>30.656468007017537</v>
      </c>
      <c r="I37">
        <v>31.325615727485406</v>
      </c>
      <c r="J37">
        <v>26.174318250821273</v>
      </c>
      <c r="K37">
        <v>24.828578395169078</v>
      </c>
      <c r="L37">
        <v>26.160408983236714</v>
      </c>
      <c r="M37">
        <v>25.785990772367153</v>
      </c>
      <c r="N37">
        <v>33.532893220551387</v>
      </c>
      <c r="O37">
        <v>33.887856235087732</v>
      </c>
      <c r="P37">
        <v>31.850521431578933</v>
      </c>
      <c r="Q37">
        <v>33.385321160233943</v>
      </c>
      <c r="R37">
        <v>25.974861753846163</v>
      </c>
      <c r="S37">
        <v>25.136851873846151</v>
      </c>
      <c r="T37">
        <v>26.670065487179496</v>
      </c>
      <c r="U37">
        <v>25.259620861538458</v>
      </c>
      <c r="V37">
        <v>31.892154997835483</v>
      </c>
      <c r="W37">
        <v>30.444706324060139</v>
      </c>
      <c r="X37">
        <v>30.662895512531321</v>
      </c>
      <c r="Y37">
        <v>34.137571572150065</v>
      </c>
      <c r="Z37">
        <v>30.245783532938056</v>
      </c>
      <c r="AA37">
        <v>30.173559119235847</v>
      </c>
      <c r="AB37">
        <v>29.338691955862984</v>
      </c>
      <c r="AC37">
        <v>30.816566846508564</v>
      </c>
      <c r="AD37">
        <v>32.690011315037594</v>
      </c>
      <c r="AE37">
        <v>29.745168350125276</v>
      </c>
      <c r="AF37">
        <v>30.491523081453629</v>
      </c>
      <c r="AG37">
        <v>30.522671709523816</v>
      </c>
      <c r="AH37">
        <v>32.707769365800857</v>
      </c>
      <c r="AI37">
        <v>30.117407288600276</v>
      </c>
      <c r="AJ37">
        <v>30.059796095959591</v>
      </c>
      <c r="AK37">
        <v>30.989568068542596</v>
      </c>
      <c r="AL37">
        <v>35.82328414736844</v>
      </c>
      <c r="AM37">
        <v>32.600816164912281</v>
      </c>
      <c r="AN37">
        <v>32.543723264327483</v>
      </c>
      <c r="AO37">
        <v>32.476582464327478</v>
      </c>
      <c r="AP37">
        <v>4.2280971864046446</v>
      </c>
      <c r="AQ37">
        <v>2.4873991451612945</v>
      </c>
      <c r="AR37">
        <v>2.2976547889785053</v>
      </c>
      <c r="AS37">
        <v>2.9774762943548403</v>
      </c>
      <c r="AT37">
        <v>0.056150651285973296</v>
      </c>
      <c r="AU37">
        <v>0.48814374083577761</v>
      </c>
      <c r="AV37">
        <v>0.40093157333333806</v>
      </c>
      <c r="AW37">
        <v>0.21018715225786799</v>
      </c>
    </row>
    <row r="38">
      <c r="A38">
        <v>37</v>
      </c>
      <c r="B38">
        <v>34.358283881258231</v>
      </c>
      <c r="C38">
        <v>30.698850707509884</v>
      </c>
      <c r="D38">
        <v>30.34331047910786</v>
      </c>
      <c r="E38">
        <v>31.561947804183141</v>
      </c>
      <c r="F38">
        <v>34.286627922807035</v>
      </c>
      <c r="G38">
        <v>31.019434352631563</v>
      </c>
      <c r="H38">
        <v>30.852788571052621</v>
      </c>
      <c r="I38">
        <v>31.473075207894755</v>
      </c>
      <c r="J38">
        <v>27.716544828574897</v>
      </c>
      <c r="K38">
        <v>26.143179354951688</v>
      </c>
      <c r="L38">
        <v>27.628733815265704</v>
      </c>
      <c r="M38">
        <v>27.301028632657001</v>
      </c>
      <c r="N38">
        <v>33.76816945338345</v>
      </c>
      <c r="O38">
        <v>34.073384842982463</v>
      </c>
      <c r="P38">
        <v>32.02627387192981</v>
      </c>
      <c r="Q38">
        <v>33.628574821929845</v>
      </c>
      <c r="R38">
        <v>29.157268647749298</v>
      </c>
      <c r="S38">
        <v>27.297386322564101</v>
      </c>
      <c r="T38">
        <v>29.044584499430211</v>
      </c>
      <c r="U38">
        <v>27.58021328957264</v>
      </c>
      <c r="V38">
        <v>32.287636912986997</v>
      </c>
      <c r="W38">
        <v>30.714342711278178</v>
      </c>
      <c r="X38">
        <v>30.961514782957387</v>
      </c>
      <c r="Y38">
        <v>34.59964594011543</v>
      </c>
      <c r="Z38">
        <v>31.494579051218693</v>
      </c>
      <c r="AA38">
        <v>31.398180887187102</v>
      </c>
      <c r="AB38">
        <v>30.3491842979249</v>
      </c>
      <c r="AC38">
        <v>32.045075521574446</v>
      </c>
      <c r="AD38">
        <v>33.009225502882209</v>
      </c>
      <c r="AE38">
        <v>29.990137831829539</v>
      </c>
      <c r="AF38">
        <v>30.737188489223058</v>
      </c>
      <c r="AG38">
        <v>30.758184552380968</v>
      </c>
      <c r="AH38">
        <v>33.19994464805194</v>
      </c>
      <c r="AI38">
        <v>30.502159689033178</v>
      </c>
      <c r="AJ38">
        <v>30.445241382972576</v>
      </c>
      <c r="AK38">
        <v>31.428634020490648</v>
      </c>
      <c r="AL38">
        <v>36.023071978947385</v>
      </c>
      <c r="AM38">
        <v>32.754570000877187</v>
      </c>
      <c r="AN38">
        <v>32.701446202631566</v>
      </c>
      <c r="AO38">
        <v>32.613429225438587</v>
      </c>
      <c r="AP38">
        <v>6.2503446944135437</v>
      </c>
      <c r="AQ38">
        <v>3.8417831524193584</v>
      </c>
      <c r="AR38">
        <v>3.6105286023521597</v>
      </c>
      <c r="AS38">
        <v>4.5922160926747306</v>
      </c>
      <c r="AT38">
        <v>0.077144280290301737</v>
      </c>
      <c r="AU38">
        <v>0.85510813059017643</v>
      </c>
      <c r="AV38">
        <v>0.42672190666667298</v>
      </c>
      <c r="AW38">
        <v>0.36871347712417979</v>
      </c>
    </row>
    <row r="39">
      <c r="A39">
        <v>38</v>
      </c>
      <c r="B39">
        <v>34.888360937088272</v>
      </c>
      <c r="C39">
        <v>31.136104581027666</v>
      </c>
      <c r="D39">
        <v>30.808344987201217</v>
      </c>
      <c r="E39">
        <v>31.997619283596844</v>
      </c>
      <c r="F39">
        <v>34.414518831578974</v>
      </c>
      <c r="G39">
        <v>31.137583024561387</v>
      </c>
      <c r="H39">
        <v>30.963306801754378</v>
      </c>
      <c r="I39">
        <v>31.551099021637441</v>
      </c>
      <c r="J39">
        <v>28.621451406328525</v>
      </c>
      <c r="K39">
        <v>26.86063364806763</v>
      </c>
      <c r="L39">
        <v>28.476105647294695</v>
      </c>
      <c r="M39">
        <v>28.185689826280182</v>
      </c>
      <c r="N39">
        <v>33.903756019548879</v>
      </c>
      <c r="O39">
        <v>34.175094450877197</v>
      </c>
      <c r="P39">
        <v>32.129118978947353</v>
      </c>
      <c r="Q39">
        <v>33.786025816959082</v>
      </c>
      <c r="R39">
        <v>31.280781874985756</v>
      </c>
      <c r="S39">
        <v>28.549801104615383</v>
      </c>
      <c r="T39">
        <v>30.443036511680926</v>
      </c>
      <c r="U39">
        <v>28.903907717606831</v>
      </c>
      <c r="V39">
        <v>32.495642494805175</v>
      </c>
      <c r="W39">
        <v>30.855523098496221</v>
      </c>
      <c r="X39">
        <v>31.130190053383455</v>
      </c>
      <c r="Y39">
        <v>34.847461641414135</v>
      </c>
      <c r="Z39">
        <v>32.157634902832655</v>
      </c>
      <c r="AA39">
        <v>32.066325321805024</v>
      </c>
      <c r="AB39">
        <v>30.896937306653498</v>
      </c>
      <c r="AC39">
        <v>32.670981863306984</v>
      </c>
      <c r="AD39">
        <v>33.18312069072681</v>
      </c>
      <c r="AE39">
        <v>30.127977980200463</v>
      </c>
      <c r="AF39">
        <v>30.881180230325814</v>
      </c>
      <c r="AG39">
        <v>30.894503728571443</v>
      </c>
      <c r="AH39">
        <v>33.468933596969691</v>
      </c>
      <c r="AI39">
        <v>30.711338756132736</v>
      </c>
      <c r="AJ39">
        <v>30.647674336652237</v>
      </c>
      <c r="AK39">
        <v>31.668320305772035</v>
      </c>
      <c r="AL39">
        <v>36.142016810526336</v>
      </c>
      <c r="AM39">
        <v>32.837896503508773</v>
      </c>
      <c r="AN39">
        <v>32.800644807602339</v>
      </c>
      <c r="AO39">
        <v>32.696711653216369</v>
      </c>
      <c r="AP39">
        <v>8.6971415357557706</v>
      </c>
      <c r="AQ39">
        <v>5.5780634930107578</v>
      </c>
      <c r="AR39">
        <v>5.3122424157258195</v>
      </c>
      <c r="AS39">
        <v>6.6230738909946236</v>
      </c>
      <c r="AT39">
        <v>0.11797657596129696</v>
      </c>
      <c r="AU39">
        <v>1.3634235203445737</v>
      </c>
      <c r="AV39">
        <v>0.47036724000000696</v>
      </c>
      <c r="AW39">
        <v>0.62345780199049017</v>
      </c>
    </row>
    <row r="40">
      <c r="A40">
        <v>39</v>
      </c>
      <c r="B40">
        <v>35.174917326251645</v>
      </c>
      <c r="C40">
        <v>31.365051454545444</v>
      </c>
      <c r="D40">
        <v>31.078959495294569</v>
      </c>
      <c r="E40">
        <v>32.234903429677203</v>
      </c>
      <c r="F40">
        <v>34.495292740350905</v>
      </c>
      <c r="G40">
        <v>31.220022029824545</v>
      </c>
      <c r="H40">
        <v>31.035635365789474</v>
      </c>
      <c r="I40">
        <v>31.607795835380131</v>
      </c>
      <c r="J40">
        <v>29.117182984082156</v>
      </c>
      <c r="K40">
        <v>27.2190062745169</v>
      </c>
      <c r="L40">
        <v>28.948028812657007</v>
      </c>
      <c r="M40">
        <v>28.66712801990338</v>
      </c>
      <c r="N40">
        <v>33.992225252380948</v>
      </c>
      <c r="O40">
        <v>34.250518058771931</v>
      </c>
      <c r="P40">
        <v>32.200221752631563</v>
      </c>
      <c r="Q40">
        <v>33.889416145321661</v>
      </c>
      <c r="R40">
        <v>32.567099435555555</v>
      </c>
      <c r="S40">
        <v>29.208540886666668</v>
      </c>
      <c r="T40">
        <v>31.213591857264969</v>
      </c>
      <c r="U40">
        <v>29.575898812307678</v>
      </c>
      <c r="V40">
        <v>32.626773076623351</v>
      </c>
      <c r="W40">
        <v>30.955537819047599</v>
      </c>
      <c r="X40">
        <v>31.245796657142847</v>
      </c>
      <c r="Y40">
        <v>34.998563342712835</v>
      </c>
      <c r="Z40">
        <v>32.507238421113286</v>
      </c>
      <c r="AA40">
        <v>32.438376089756289</v>
      </c>
      <c r="AB40">
        <v>31.197697982048755</v>
      </c>
      <c r="AC40">
        <v>33.0002988717062</v>
      </c>
      <c r="AD40">
        <v>33.30345154523809</v>
      </c>
      <c r="AE40">
        <v>30.226636795238058</v>
      </c>
      <c r="AF40">
        <v>30.982518638095229</v>
      </c>
      <c r="AG40">
        <v>30.997096904761921</v>
      </c>
      <c r="AH40">
        <v>33.635257212554102</v>
      </c>
      <c r="AI40">
        <v>30.838682823232304</v>
      </c>
      <c r="AJ40">
        <v>30.776207623665229</v>
      </c>
      <c r="AK40">
        <v>31.822204257720081</v>
      </c>
      <c r="AL40">
        <v>36.230707308771954</v>
      </c>
      <c r="AM40">
        <v>32.902872006140349</v>
      </c>
      <c r="AN40">
        <v>32.876036745906433</v>
      </c>
      <c r="AO40">
        <v>32.763627080994148</v>
      </c>
      <c r="AP40">
        <v>11.378531710431334</v>
      </c>
      <c r="AQ40">
        <v>7.5871265002688233</v>
      </c>
      <c r="AR40">
        <v>7.2852512290994778</v>
      </c>
      <c r="AS40">
        <v>8.9158030226478484</v>
      </c>
      <c r="AT40">
        <v>0.18707953829895807</v>
      </c>
      <c r="AU40">
        <v>1.9540699100989727</v>
      </c>
      <c r="AV40">
        <v>0.54525857333334038</v>
      </c>
      <c r="AW40">
        <v>0.96946046019013643</v>
      </c>
    </row>
    <row r="41">
      <c r="A41">
        <v>40</v>
      </c>
      <c r="B41">
        <v>35.274245215415021</v>
      </c>
      <c r="C41">
        <v>31.447191494729893</v>
      </c>
      <c r="D41">
        <v>31.182184503387919</v>
      </c>
      <c r="E41">
        <v>32.319924742424242</v>
      </c>
      <c r="F41">
        <v>34.524237815789505</v>
      </c>
      <c r="G41">
        <v>31.256087868421034</v>
      </c>
      <c r="H41">
        <v>31.063822596491228</v>
      </c>
      <c r="I41">
        <v>31.631262982456164</v>
      </c>
      <c r="J41">
        <v>29.294998728502456</v>
      </c>
      <c r="K41">
        <v>27.340801567632845</v>
      </c>
      <c r="L41">
        <v>29.123362644685983</v>
      </c>
      <c r="M41">
        <v>28.846769046859901</v>
      </c>
      <c r="N41">
        <v>34.027873818546368</v>
      </c>
      <c r="O41">
        <v>34.283040166666666</v>
      </c>
      <c r="P41">
        <v>32.230159192982441</v>
      </c>
      <c r="Q41">
        <v>33.935026140350907</v>
      </c>
      <c r="R41">
        <v>33.070033829458687</v>
      </c>
      <c r="S41">
        <v>29.439755335384621</v>
      </c>
      <c r="T41">
        <v>31.497849536182354</v>
      </c>
      <c r="U41">
        <v>29.804741573675194</v>
      </c>
      <c r="V41">
        <v>32.675076491774867</v>
      </c>
      <c r="W41">
        <v>30.993060372932305</v>
      </c>
      <c r="X41">
        <v>31.290975594235569</v>
      </c>
      <c r="Y41">
        <v>35.055431044011534</v>
      </c>
      <c r="Z41">
        <v>32.633655939393932</v>
      </c>
      <c r="AA41">
        <v>32.574345524374209</v>
      </c>
      <c r="AB41">
        <v>31.30428665744401</v>
      </c>
      <c r="AC41">
        <v>33.106677713438742</v>
      </c>
      <c r="AD41">
        <v>33.347898899749367</v>
      </c>
      <c r="AE41">
        <v>30.262555443608974</v>
      </c>
      <c r="AF41">
        <v>31.029300212531311</v>
      </c>
      <c r="AG41">
        <v>31.040669914285736</v>
      </c>
      <c r="AH41">
        <v>33.70387482813851</v>
      </c>
      <c r="AI41">
        <v>30.888407723665203</v>
      </c>
      <c r="AJ41">
        <v>30.828609744011555</v>
      </c>
      <c r="AK41">
        <v>31.880118043001467</v>
      </c>
      <c r="AL41">
        <v>36.266577140350911</v>
      </c>
      <c r="AM41">
        <v>32.926930008771926</v>
      </c>
      <c r="AN41">
        <v>32.904807517543851</v>
      </c>
      <c r="AO41">
        <v>32.790369175438585</v>
      </c>
      <c r="AP41">
        <v>12.755523385106905</v>
      </c>
      <c r="AQ41">
        <v>8.6352495075268862</v>
      </c>
      <c r="AR41">
        <v>8.3151750424731325</v>
      </c>
      <c r="AS41">
        <v>10.103513154301076</v>
      </c>
      <c r="AT41">
        <v>0.22146450063662115</v>
      </c>
      <c r="AU41">
        <v>2.2600299665200403</v>
      </c>
      <c r="AV41">
        <v>0.58766374000000887</v>
      </c>
      <c r="AW41">
        <v>1.1540251183897805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0.2914170647380247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29.183293474000553</v>
      </c>
      <c r="D34">
        <v>0.88997103228348529</v>
      </c>
      <c r="E34">
        <v>0.99996020533275232</v>
      </c>
      <c r="F34" t="s">
        <v>60</v>
      </c>
    </row>
    <row r="35">
      <c r="A35" t="s">
        <v>62</v>
      </c>
      <c r="B35" t="s">
        <v>58</v>
      </c>
      <c r="C35">
        <v>29.169669664752071</v>
      </c>
      <c r="D35">
        <v>0.96756815338347102</v>
      </c>
      <c r="E35">
        <v>0.99951547243289918</v>
      </c>
      <c r="F35" t="s">
        <v>60</v>
      </c>
    </row>
    <row r="36">
      <c r="A36" t="s">
        <v>63</v>
      </c>
      <c r="B36" t="s">
        <v>58</v>
      </c>
      <c r="C36">
        <v>29.298347962081611</v>
      </c>
      <c r="D36">
        <v>0.91786605038850078</v>
      </c>
      <c r="E36">
        <v>0.99968623975555249</v>
      </c>
      <c r="F36" t="s">
        <v>60</v>
      </c>
    </row>
    <row r="37">
      <c r="A37" t="s">
        <v>64</v>
      </c>
      <c r="B37" t="s">
        <v>58</v>
      </c>
      <c r="C37">
        <v>29.395064852197464</v>
      </c>
      <c r="D37">
        <v>0.87974906794973795</v>
      </c>
      <c r="E37">
        <v>0.99986334577853164</v>
      </c>
      <c r="F37" t="s">
        <v>60</v>
      </c>
    </row>
    <row r="38">
      <c r="A38" t="s">
        <v>65</v>
      </c>
      <c r="B38" t="s">
        <v>66</v>
      </c>
      <c r="C38">
        <v>28.675551097343693</v>
      </c>
      <c r="D38">
        <v>0.76003513044465176</v>
      </c>
      <c r="E38">
        <v>0.9987741311771825</v>
      </c>
      <c r="F38" t="s">
        <v>60</v>
      </c>
    </row>
    <row r="39">
      <c r="A39" t="s">
        <v>67</v>
      </c>
      <c r="B39" t="s">
        <v>66</v>
      </c>
      <c r="C39">
        <v>29.087021057163867</v>
      </c>
      <c r="D39">
        <v>0.66318232880822836</v>
      </c>
      <c r="E39">
        <v>0.99934703134434166</v>
      </c>
      <c r="F39" t="s">
        <v>60</v>
      </c>
    </row>
    <row r="40">
      <c r="A40" t="s">
        <v>68</v>
      </c>
      <c r="B40" t="s">
        <v>66</v>
      </c>
      <c r="C40">
        <v>29.093478724842672</v>
      </c>
      <c r="D40">
        <v>0.69592888994465807</v>
      </c>
      <c r="E40">
        <v>0.99890926926605139</v>
      </c>
      <c r="F40" t="s">
        <v>60</v>
      </c>
    </row>
    <row r="41">
      <c r="A41" t="s">
        <v>69</v>
      </c>
      <c r="B41" t="s">
        <v>66</v>
      </c>
      <c r="C41">
        <v>27.79377512952642</v>
      </c>
      <c r="D41">
        <v>0.78767165031170761</v>
      </c>
      <c r="E41">
        <v>0.99873956857964086</v>
      </c>
      <c r="F41" t="s">
        <v>60</v>
      </c>
    </row>
    <row r="42">
      <c r="A42" t="s">
        <v>70</v>
      </c>
      <c r="B42" t="s">
        <v>71</v>
      </c>
      <c r="C42">
        <v>30.671357490891225</v>
      </c>
      <c r="D42">
        <v>1.0813632692397657</v>
      </c>
      <c r="E42">
        <v>0.99921512573515792</v>
      </c>
      <c r="F42" t="s">
        <v>60</v>
      </c>
    </row>
    <row r="43">
      <c r="A43" t="s">
        <v>72</v>
      </c>
      <c r="B43" t="s">
        <v>71</v>
      </c>
      <c r="C43">
        <v>30.383733979694874</v>
      </c>
      <c r="D43">
        <v>0.93198000643806678</v>
      </c>
      <c r="E43">
        <v>0.99988907061149179</v>
      </c>
      <c r="F43" t="s">
        <v>60</v>
      </c>
    </row>
    <row r="44">
      <c r="A44" t="s">
        <v>73</v>
      </c>
      <c r="B44" t="s">
        <v>71</v>
      </c>
      <c r="C44">
        <v>30.374413426243148</v>
      </c>
      <c r="D44">
        <v>0.89580289051132889</v>
      </c>
      <c r="E44">
        <v>0.99978277879283284</v>
      </c>
      <c r="F44" t="s">
        <v>60</v>
      </c>
    </row>
    <row r="45">
      <c r="A45" t="s">
        <v>74</v>
      </c>
      <c r="B45" t="s">
        <v>71</v>
      </c>
      <c r="C45">
        <v>30.275594307177784</v>
      </c>
      <c r="D45">
        <v>0.95805661474244341</v>
      </c>
      <c r="E45">
        <v>0.99988678817782406</v>
      </c>
      <c r="F45" t="s">
        <v>60</v>
      </c>
    </row>
    <row r="46">
      <c r="A46" t="s">
        <v>75</v>
      </c>
      <c r="B46" t="s">
        <v>76</v>
      </c>
      <c r="C46">
        <v>27.251690599781483</v>
      </c>
      <c r="D46">
        <v>0.90020527792108207</v>
      </c>
      <c r="E46">
        <v>0.99998782382672047</v>
      </c>
      <c r="F46" t="s">
        <v>60</v>
      </c>
    </row>
    <row r="47">
      <c r="A47" t="s">
        <v>77</v>
      </c>
      <c r="B47" t="s">
        <v>76</v>
      </c>
      <c r="C47">
        <v>26.39701901427917</v>
      </c>
      <c r="D47">
        <v>0.92984648423549321</v>
      </c>
      <c r="E47">
        <v>0.99929318006376933</v>
      </c>
      <c r="F47" t="s">
        <v>60</v>
      </c>
    </row>
    <row r="48">
      <c r="A48" t="s">
        <v>78</v>
      </c>
      <c r="B48" t="s">
        <v>76</v>
      </c>
      <c r="C48">
        <v>26.690833549774158</v>
      </c>
      <c r="D48">
        <v>1.0059803650666317</v>
      </c>
      <c r="E48">
        <v>0.99924311070486305</v>
      </c>
      <c r="F48" t="s">
        <v>60</v>
      </c>
    </row>
    <row r="49">
      <c r="A49" t="s">
        <v>79</v>
      </c>
      <c r="B49" t="s">
        <v>76</v>
      </c>
      <c r="C49">
        <v>27.20890208290416</v>
      </c>
      <c r="D49">
        <v>0.92358538889193786</v>
      </c>
      <c r="E49">
        <v>0.99986607275340356</v>
      </c>
      <c r="F49" t="s">
        <v>60</v>
      </c>
    </row>
    <row r="50">
      <c r="A50" t="s">
        <v>80</v>
      </c>
      <c r="B50" t="s">
        <v>81</v>
      </c>
      <c r="C50">
        <v>30.656380235383438</v>
      </c>
      <c r="D50">
        <v>0.99903597668358857</v>
      </c>
      <c r="E50">
        <v>0.99886705690514632</v>
      </c>
      <c r="F50" t="s">
        <v>60</v>
      </c>
    </row>
    <row r="51">
      <c r="A51" t="s">
        <v>82</v>
      </c>
      <c r="B51" t="s">
        <v>81</v>
      </c>
      <c r="C51">
        <v>30.301964301848567</v>
      </c>
      <c r="D51">
        <v>0.93826918724359776</v>
      </c>
      <c r="E51">
        <v>0.99989158211880069</v>
      </c>
      <c r="F51" t="s">
        <v>60</v>
      </c>
    </row>
    <row r="52">
      <c r="A52" t="s">
        <v>83</v>
      </c>
      <c r="B52" t="s">
        <v>81</v>
      </c>
      <c r="C52">
        <v>30.387967047048409</v>
      </c>
      <c r="D52">
        <v>0.93555808531750784</v>
      </c>
      <c r="E52">
        <v>0.99994895467106237</v>
      </c>
      <c r="F52" t="s">
        <v>60</v>
      </c>
    </row>
    <row r="53">
      <c r="A53" t="s">
        <v>84</v>
      </c>
      <c r="B53" t="s">
        <v>81</v>
      </c>
      <c r="C53">
        <v>31.057672642466532</v>
      </c>
      <c r="D53">
        <v>0.96496985129512014</v>
      </c>
      <c r="E53">
        <v>0.99962693426919358</v>
      </c>
      <c r="F53" t="s">
        <v>60</v>
      </c>
    </row>
    <row r="54">
      <c r="A54" t="s">
        <v>85</v>
      </c>
      <c r="B54" t="s">
        <v>86</v>
      </c>
      <c r="C54">
        <v>27.812434068423833</v>
      </c>
      <c r="D54">
        <v>1.003095606272514</v>
      </c>
      <c r="E54">
        <v>0.99871063048899367</v>
      </c>
      <c r="F54" t="s">
        <v>60</v>
      </c>
    </row>
    <row r="55">
      <c r="A55" t="s">
        <v>87</v>
      </c>
      <c r="B55" t="s">
        <v>86</v>
      </c>
      <c r="C55">
        <v>27.09802547823525</v>
      </c>
      <c r="D55">
        <v>0.94025278490717046</v>
      </c>
      <c r="E55">
        <v>0.999713325135687</v>
      </c>
      <c r="F55" t="s">
        <v>60</v>
      </c>
    </row>
    <row r="56">
      <c r="A56" t="s">
        <v>88</v>
      </c>
      <c r="B56" t="s">
        <v>86</v>
      </c>
      <c r="C56">
        <v>27.34185046159449</v>
      </c>
      <c r="D56">
        <v>0.93677484311944603</v>
      </c>
      <c r="E56">
        <v>0.99982693965007063</v>
      </c>
      <c r="F56" t="s">
        <v>60</v>
      </c>
    </row>
    <row r="57">
      <c r="A57" t="s">
        <v>89</v>
      </c>
      <c r="B57" t="s">
        <v>86</v>
      </c>
      <c r="C57">
        <v>27.889871017603117</v>
      </c>
      <c r="D57">
        <v>1.0029388725978809</v>
      </c>
      <c r="E57">
        <v>0.99932135254169341</v>
      </c>
      <c r="F57" t="s">
        <v>60</v>
      </c>
    </row>
    <row r="58">
      <c r="A58" t="s">
        <v>90</v>
      </c>
      <c r="B58" t="s">
        <v>91</v>
      </c>
      <c r="C58">
        <v>29.646688608376799</v>
      </c>
      <c r="D58">
        <v>0.98016460513900472</v>
      </c>
      <c r="E58">
        <v>0.99972474109867138</v>
      </c>
      <c r="F58" t="s">
        <v>60</v>
      </c>
    </row>
    <row r="59">
      <c r="A59" t="s">
        <v>92</v>
      </c>
      <c r="B59" t="s">
        <v>91</v>
      </c>
      <c r="C59">
        <v>29.517727123957709</v>
      </c>
      <c r="D59">
        <v>0.92838597822916591</v>
      </c>
      <c r="E59">
        <v>0.9998280058999397</v>
      </c>
      <c r="F59" t="s">
        <v>60</v>
      </c>
    </row>
    <row r="60">
      <c r="A60" t="s">
        <v>93</v>
      </c>
      <c r="B60" t="s">
        <v>91</v>
      </c>
      <c r="C60">
        <v>28.424469719772549</v>
      </c>
      <c r="D60">
        <v>1.1126267622740276</v>
      </c>
      <c r="E60">
        <v>0.99929736088689347</v>
      </c>
      <c r="F60" t="s">
        <v>60</v>
      </c>
    </row>
    <row r="61">
      <c r="A61" t="s">
        <v>94</v>
      </c>
      <c r="B61" t="s">
        <v>91</v>
      </c>
      <c r="C61">
        <v>29.667036917387353</v>
      </c>
      <c r="D61">
        <v>0.95653346716884347</v>
      </c>
      <c r="E61">
        <v>0.9996724424497293</v>
      </c>
      <c r="F61" t="s">
        <v>60</v>
      </c>
    </row>
    <row r="62">
      <c r="A62" t="s">
        <v>95</v>
      </c>
      <c r="B62" t="s">
        <v>96</v>
      </c>
      <c r="C62">
        <v>27.53342584604659</v>
      </c>
      <c r="D62">
        <v>0.9752243848630564</v>
      </c>
      <c r="E62">
        <v>0.99951977474266263</v>
      </c>
      <c r="F62" t="s">
        <v>60</v>
      </c>
    </row>
    <row r="63">
      <c r="A63" t="s">
        <v>97</v>
      </c>
      <c r="B63" t="s">
        <v>96</v>
      </c>
      <c r="C63">
        <v>27.233023347419373</v>
      </c>
      <c r="D63">
        <v>0.97650597783835336</v>
      </c>
      <c r="E63">
        <v>0.99900549524199966</v>
      </c>
      <c r="F63" t="s">
        <v>60</v>
      </c>
    </row>
    <row r="64">
      <c r="A64" t="s">
        <v>98</v>
      </c>
      <c r="B64" t="s">
        <v>96</v>
      </c>
      <c r="C64">
        <v>27.334565736728912</v>
      </c>
      <c r="D64">
        <v>0.91216664935007485</v>
      </c>
      <c r="E64">
        <v>0.99970514827646872</v>
      </c>
      <c r="F64" t="s">
        <v>60</v>
      </c>
    </row>
    <row r="65">
      <c r="A65" t="s">
        <v>99</v>
      </c>
      <c r="B65" t="s">
        <v>96</v>
      </c>
      <c r="C65">
        <v>27.304854355376495</v>
      </c>
      <c r="D65">
        <v>0.93867342455390812</v>
      </c>
      <c r="E65">
        <v>0.99993418502144449</v>
      </c>
      <c r="F65" t="s">
        <v>60</v>
      </c>
    </row>
    <row r="66">
      <c r="A66" t="s">
        <v>100</v>
      </c>
      <c r="B66" t="s">
        <v>101</v>
      </c>
      <c r="C66">
        <v>28.75733250719124</v>
      </c>
      <c r="D66">
        <v>0.9209947098682103</v>
      </c>
      <c r="E66">
        <v>0.99943162624146564</v>
      </c>
      <c r="F66" t="s">
        <v>60</v>
      </c>
    </row>
    <row r="67">
      <c r="A67" t="s">
        <v>102</v>
      </c>
      <c r="B67" t="s">
        <v>101</v>
      </c>
      <c r="C67">
        <v>28.614730450421607</v>
      </c>
      <c r="D67">
        <v>0.98895846083246153</v>
      </c>
      <c r="E67">
        <v>0.99913386880240473</v>
      </c>
      <c r="F67" t="s">
        <v>60</v>
      </c>
    </row>
    <row r="68">
      <c r="A68" t="s">
        <v>103</v>
      </c>
      <c r="B68" t="s">
        <v>101</v>
      </c>
      <c r="C68">
        <v>28.980938265816008</v>
      </c>
      <c r="D68">
        <v>0.91341492388296075</v>
      </c>
      <c r="E68">
        <v>0.9989070449842159</v>
      </c>
      <c r="F68" t="s">
        <v>60</v>
      </c>
    </row>
    <row r="69">
      <c r="A69" t="s">
        <v>104</v>
      </c>
      <c r="B69" t="s">
        <v>101</v>
      </c>
      <c r="C69">
        <v>28.74291721635301</v>
      </c>
      <c r="D69">
        <v>0.9667319312479683</v>
      </c>
      <c r="E69">
        <v>0.99986135658019604</v>
      </c>
      <c r="F69" t="s">
        <v>60</v>
      </c>
    </row>
    <row r="70">
      <c r="A70" t="s">
        <v>105</v>
      </c>
      <c r="B70" t="s">
        <v>106</v>
      </c>
      <c r="C70">
        <v>26.492504436978155</v>
      </c>
      <c r="D70">
        <v>1.0512081588974085</v>
      </c>
      <c r="E70">
        <v>0.99831160208269232</v>
      </c>
      <c r="F70" t="s">
        <v>60</v>
      </c>
    </row>
    <row r="71">
      <c r="A71" t="s">
        <v>107</v>
      </c>
      <c r="B71" t="s">
        <v>106</v>
      </c>
      <c r="C71">
        <v>26.285092951598365</v>
      </c>
      <c r="D71">
        <v>0.91049426786377885</v>
      </c>
      <c r="E71">
        <v>0.99966395144659614</v>
      </c>
      <c r="F71" t="s">
        <v>60</v>
      </c>
    </row>
    <row r="72">
      <c r="A72" t="s">
        <v>108</v>
      </c>
      <c r="B72" t="s">
        <v>106</v>
      </c>
      <c r="C72">
        <v>26.189727997817808</v>
      </c>
      <c r="D72">
        <v>0.94730089193964195</v>
      </c>
      <c r="E72">
        <v>0.9996026110767634</v>
      </c>
      <c r="F72" t="s">
        <v>60</v>
      </c>
    </row>
    <row r="73">
      <c r="A73" t="s">
        <v>109</v>
      </c>
      <c r="B73" t="s">
        <v>106</v>
      </c>
      <c r="C73">
        <v>26.132329530056769</v>
      </c>
      <c r="D73">
        <v>0.96657436442535838</v>
      </c>
      <c r="E73">
        <v>0.99940867347740781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36.636395524671379</v>
      </c>
      <c r="D77">
        <v>0.39185312310006948</v>
      </c>
      <c r="E77">
        <v>0.9980585156083005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0.071790161816581932</v>
      </c>
      <c r="C2">
        <v>0.06421410449735232</v>
      </c>
      <c r="D2">
        <v>0.052642677689594741</v>
      </c>
      <c r="E2">
        <v>0.065563228835978649</v>
      </c>
      <c r="F2">
        <v>0.056327897435899832</v>
      </c>
      <c r="G2">
        <v>0.064218447293448833</v>
      </c>
      <c r="H2">
        <v>0.065470299145298227</v>
      </c>
      <c r="I2">
        <v>0.047202149743591271</v>
      </c>
      <c r="J2">
        <v>0.051401724137932092</v>
      </c>
      <c r="K2">
        <v>0.04710090065681527</v>
      </c>
      <c r="L2">
        <v>0.057890135878487126</v>
      </c>
      <c r="M2">
        <v>0.052816165024629047</v>
      </c>
      <c r="N2">
        <v>0.056956070769230038</v>
      </c>
      <c r="O2">
        <v>0.046548926111112721</v>
      </c>
      <c r="P2">
        <v>0.048504951794873907</v>
      </c>
      <c r="Q2">
        <v>0.053751598974361325</v>
      </c>
      <c r="R2">
        <v>0.034785285057472137</v>
      </c>
      <c r="S2">
        <v>0.056562285714285121</v>
      </c>
      <c r="T2">
        <v>0.065323437192116529</v>
      </c>
      <c r="U2">
        <v>0.064130158620690381</v>
      </c>
      <c r="V2">
        <v>0.042145014245013712</v>
      </c>
      <c r="W2">
        <v>0.044441013333333945</v>
      </c>
      <c r="X2">
        <v>0.043244181538462545</v>
      </c>
      <c r="Y2">
        <v>0.058154054131053456</v>
      </c>
      <c r="Z2">
        <v>0.075110939655169684</v>
      </c>
      <c r="AA2">
        <v>0.082858853448276371</v>
      </c>
      <c r="AB2">
        <v>0.038163780864198138</v>
      </c>
      <c r="AC2">
        <v>0.081318196633822559</v>
      </c>
      <c r="AD2">
        <v>0.056693290598291757</v>
      </c>
      <c r="AE2">
        <v>0.05312963179487129</v>
      </c>
      <c r="AF2">
        <v>0.061000996923078254</v>
      </c>
      <c r="AG2">
        <v>0.055617898461538751</v>
      </c>
      <c r="AH2">
        <v>0.061803962522045897</v>
      </c>
      <c r="AI2">
        <v>0.063906161375663295</v>
      </c>
      <c r="AJ2">
        <v>0.067519226190478676</v>
      </c>
      <c r="AK2">
        <v>0.065726585978837182</v>
      </c>
      <c r="AL2">
        <v>0.052382986666664078</v>
      </c>
      <c r="AM2">
        <v>0.049264969444444251</v>
      </c>
      <c r="AN2">
        <v>0.047126512777774909</v>
      </c>
      <c r="AO2">
        <v>0.044333763333332943</v>
      </c>
      <c r="AP2">
        <v>0.048992078160919217</v>
      </c>
      <c r="AQ2">
        <v>0.068642429999999699</v>
      </c>
      <c r="AR2">
        <v>0.065552590000000244</v>
      </c>
      <c r="AS2">
        <v>0.062270217069891665</v>
      </c>
      <c r="AT2">
        <v>0.0071797094017096441</v>
      </c>
      <c r="AU2">
        <v>0.055001149999999832</v>
      </c>
      <c r="AV2">
        <v>0.058388870000000814</v>
      </c>
      <c r="AW2">
        <v>0.0634465099999999</v>
      </c>
    </row>
    <row r="3">
      <c r="A3">
        <v>2</v>
      </c>
      <c r="B3">
        <v>0.054308385361555356</v>
      </c>
      <c r="C3">
        <v>0.04449912637362452</v>
      </c>
      <c r="D3">
        <v>0.039862827363994047</v>
      </c>
      <c r="E3">
        <v>0.050199463369962949</v>
      </c>
      <c r="F3">
        <v>0.037478245128207188</v>
      </c>
      <c r="G3">
        <v>0.04806146586894755</v>
      </c>
      <c r="H3">
        <v>0.043705973675212562</v>
      </c>
      <c r="I3">
        <v>0.031445362820514244</v>
      </c>
      <c r="J3">
        <v>0.033720779146142466</v>
      </c>
      <c r="K3">
        <v>0.032693597609925629</v>
      </c>
      <c r="L3">
        <v>0.040841650063854651</v>
      </c>
      <c r="M3">
        <v>0.040454927932857654</v>
      </c>
      <c r="N3">
        <v>0.039730354871794216</v>
      </c>
      <c r="O3">
        <v>0.033593241111112615</v>
      </c>
      <c r="P3">
        <v>0.036156836923078917</v>
      </c>
      <c r="Q3">
        <v>0.037792457948720326</v>
      </c>
      <c r="R3">
        <v>0.027146017569787073</v>
      </c>
      <c r="S3">
        <v>0.039996685185184511</v>
      </c>
      <c r="T3">
        <v>0.047830472267832658</v>
      </c>
      <c r="U3">
        <v>0.05219423021346481</v>
      </c>
      <c r="V3">
        <v>0.029988766951566159</v>
      </c>
      <c r="W3">
        <v>0.029562976666666962</v>
      </c>
      <c r="X3">
        <v>0.029289823076924293</v>
      </c>
      <c r="Y3">
        <v>0.038991432364671841</v>
      </c>
      <c r="Z3">
        <v>0.060829879310342339</v>
      </c>
      <c r="AA3">
        <v>0.067297325944171149</v>
      </c>
      <c r="AB3">
        <v>0.02876789981006711</v>
      </c>
      <c r="AC3">
        <v>0.068417843003098611</v>
      </c>
      <c r="AD3">
        <v>0.042269821196582846</v>
      </c>
      <c r="AE3">
        <v>0.036617006923076456</v>
      </c>
      <c r="AF3">
        <v>0.040739830512821484</v>
      </c>
      <c r="AG3">
        <v>0.036260640256410515</v>
      </c>
      <c r="AH3">
        <v>0.044609068443901556</v>
      </c>
      <c r="AI3">
        <v>0.04941751648351822</v>
      </c>
      <c r="AJ3">
        <v>0.046533916768419115</v>
      </c>
      <c r="AK3">
        <v>0.046979049450550203</v>
      </c>
      <c r="AL3">
        <v>0.041593766666664145</v>
      </c>
      <c r="AM3">
        <v>0.038328871256038344</v>
      </c>
      <c r="AN3">
        <v>0.031651896328499518</v>
      </c>
      <c r="AO3">
        <v>0.032983182463767857</v>
      </c>
      <c r="AP3">
        <v>0.036885945320196623</v>
      </c>
      <c r="AQ3">
        <v>0.057961263333333068</v>
      </c>
      <c r="AR3">
        <v>0.05296392333333344</v>
      </c>
      <c r="AS3">
        <v>0.043072468548386311</v>
      </c>
      <c r="AT3">
        <v>0.005469545066045356</v>
      </c>
      <c r="AU3">
        <v>0.042793816666666373</v>
      </c>
      <c r="AV3">
        <v>0.045800036666667321</v>
      </c>
      <c r="AW3">
        <v>0.051239509999999822</v>
      </c>
    </row>
    <row r="4">
      <c r="A4">
        <v>3</v>
      </c>
      <c r="B4">
        <v>0.02538244223986208</v>
      </c>
      <c r="C4">
        <v>0.018299314916562892</v>
      </c>
      <c r="D4">
        <v>0.024412477038393998</v>
      </c>
      <c r="E4">
        <v>0.024917531237280688</v>
      </c>
      <c r="F4">
        <v>0.012524926153847815</v>
      </c>
      <c r="G4">
        <v>0.027326817777779677</v>
      </c>
      <c r="H4">
        <v>0.019652814871793822</v>
      </c>
      <c r="I4">
        <v>0.013781409230770869</v>
      </c>
      <c r="J4">
        <v>0.011843834154352528</v>
      </c>
      <c r="K4">
        <v>0.019430627896369845</v>
      </c>
      <c r="L4">
        <v>0.020741664249222858</v>
      </c>
      <c r="M4">
        <v>0.01970135750775226</v>
      </c>
      <c r="N4">
        <v>0.021741805641025458</v>
      </c>
      <c r="O4">
        <v>0.018730056111112781</v>
      </c>
      <c r="P4">
        <v>0.019993888717950714</v>
      </c>
      <c r="Q4">
        <v>0.016874316923078947</v>
      </c>
      <c r="R4">
        <v>0.017980916748769005</v>
      </c>
      <c r="S4">
        <v>0.022286751322750931</v>
      </c>
      <c r="T4">
        <v>0.021563340676881815</v>
      </c>
      <c r="U4">
        <v>0.026906635139573698</v>
      </c>
      <c r="V4">
        <v>0.014780852991452154</v>
      </c>
      <c r="W4">
        <v>0.017736773333334011</v>
      </c>
      <c r="X4">
        <v>0.015716964615385631</v>
      </c>
      <c r="Y4">
        <v>0.013725310598289742</v>
      </c>
      <c r="Z4">
        <v>0.030526985632181258</v>
      </c>
      <c r="AA4">
        <v>0.032661965106732804</v>
      </c>
      <c r="AB4">
        <v>0.020898185422602911</v>
      </c>
      <c r="AC4">
        <v>0.036443656039041095</v>
      </c>
      <c r="AD4">
        <v>0.020598351794873793</v>
      </c>
      <c r="AE4">
        <v>0.01743404871794807</v>
      </c>
      <c r="AF4">
        <v>0.019715664102565533</v>
      </c>
      <c r="AG4">
        <v>0.017666382051281904</v>
      </c>
      <c r="AH4">
        <v>0.023217674365757723</v>
      </c>
      <c r="AI4">
        <v>0.027299204924706277</v>
      </c>
      <c r="AJ4">
        <v>0.022496774013025966</v>
      </c>
      <c r="AK4">
        <v>0.024416679588930457</v>
      </c>
      <c r="AL4">
        <v>0.02584554666666472</v>
      </c>
      <c r="AM4">
        <v>0.020907606400966117</v>
      </c>
      <c r="AN4">
        <v>0.01579577987922498</v>
      </c>
      <c r="AO4">
        <v>0.019725268260869289</v>
      </c>
      <c r="AP4">
        <v>0.020583479146140782</v>
      </c>
      <c r="AQ4">
        <v>0.041939263333333088</v>
      </c>
      <c r="AR4">
        <v>0.033890256666666563</v>
      </c>
      <c r="AS4">
        <v>0.021204386693547406</v>
      </c>
      <c r="AT4">
        <v>-0.0046329526029524892</v>
      </c>
      <c r="AU4">
        <v>0.0290608166666666</v>
      </c>
      <c r="AV4">
        <v>0.02977803666666734</v>
      </c>
      <c r="AW4">
        <v>0.034454843333333152</v>
      </c>
    </row>
    <row r="5">
      <c r="A5">
        <v>4</v>
      </c>
      <c r="B5">
        <v>0.0033228324515017782</v>
      </c>
      <c r="C5">
        <v>0.0012545034595015103</v>
      </c>
      <c r="D5">
        <v>0.0059104600461270529</v>
      </c>
      <c r="E5">
        <v>0.0034499324379320129</v>
      </c>
      <c r="F5">
        <v>-0.000221059487177655</v>
      </c>
      <c r="G5">
        <v>0.0035405030199449072</v>
      </c>
      <c r="H5">
        <v>-0.00058567726495839523</v>
      </c>
      <c r="I5">
        <v>0.0037467889743600935</v>
      </c>
      <c r="J5">
        <v>-0.00087811083743760676</v>
      </c>
      <c r="K5">
        <v>0.0084563248494800014</v>
      </c>
      <c r="L5">
        <v>0.0052193451012572112</v>
      </c>
      <c r="M5">
        <v>0.0027624537493142753</v>
      </c>
      <c r="N5">
        <v>0.0022272564102561176</v>
      </c>
      <c r="O5">
        <v>0.0031042044444458128</v>
      </c>
      <c r="P5">
        <v>0.006119940512822275</v>
      </c>
      <c r="Q5">
        <v>0.0020595092307713614</v>
      </c>
      <c r="R5">
        <v>0.015682149261084355</v>
      </c>
      <c r="S5">
        <v>0.0053398174603169757</v>
      </c>
      <c r="T5">
        <v>-0.000125790914068169</v>
      </c>
      <c r="U5">
        <v>0.004670706732348151</v>
      </c>
      <c r="V5">
        <v>0.0056766056980053214</v>
      </c>
      <c r="W5">
        <v>0.0089622366666666231</v>
      </c>
      <c r="X5">
        <v>0.0082474394871803192</v>
      </c>
      <c r="Y5">
        <v>-0.00085947783475859296</v>
      </c>
      <c r="Z5">
        <v>0.004038425287353764</v>
      </c>
      <c r="AA5">
        <v>0.004893270935960814</v>
      </c>
      <c r="AB5">
        <v>0.015317137701805095</v>
      </c>
      <c r="AC5">
        <v>0.0098104690749840628</v>
      </c>
      <c r="AD5">
        <v>0.0050305490598305802</v>
      </c>
      <c r="AE5">
        <v>0.0013027571794870241</v>
      </c>
      <c r="AF5">
        <v>-0.0013081689743583702</v>
      </c>
      <c r="AG5">
        <v>-0.0024538761538459575</v>
      </c>
      <c r="AH5">
        <v>0.0071672802876134867</v>
      </c>
      <c r="AI5">
        <v>0.0067072266992278529</v>
      </c>
      <c r="AJ5">
        <v>-0.0015403687423671819</v>
      </c>
      <c r="AK5">
        <v>0.0049059763939771628</v>
      </c>
      <c r="AL5">
        <v>0.013148659999998813</v>
      </c>
      <c r="AM5">
        <v>0.0073010082125604114</v>
      </c>
      <c r="AN5">
        <v>-6.033657005000137E-05</v>
      </c>
      <c r="AO5">
        <v>0.0072303540579707892</v>
      </c>
      <c r="AP5">
        <v>0.0073330129720852177</v>
      </c>
      <c r="AQ5">
        <v>0.030494929999999698</v>
      </c>
      <c r="AR5">
        <v>0.023971923333333311</v>
      </c>
      <c r="AS5">
        <v>0.0031509715053759102</v>
      </c>
      <c r="AT5">
        <v>-0.0025281169386168756</v>
      </c>
      <c r="AU5">
        <v>0.02372014999999994</v>
      </c>
      <c r="AV5">
        <v>0.023674370000000167</v>
      </c>
      <c r="AW5">
        <v>0.026825509999999664</v>
      </c>
    </row>
    <row r="6">
      <c r="A6">
        <v>5</v>
      </c>
      <c r="B6">
        <v>-0.0072924440035246896</v>
      </c>
      <c r="C6">
        <v>-0.0035829746642268567</v>
      </c>
      <c r="D6">
        <v>-0.00038455694614025759</v>
      </c>
      <c r="E6">
        <v>-0.0096249996947497252</v>
      </c>
      <c r="F6">
        <v>-0.0053377117948700814</v>
      </c>
      <c r="G6">
        <v>-0.0049868117378895072</v>
      </c>
      <c r="H6">
        <v>-0.004802169401710632</v>
      </c>
      <c r="I6">
        <v>0.00057883538461656059</v>
      </c>
      <c r="J6">
        <v>0.00089627750410548046</v>
      </c>
      <c r="K6">
        <v>0.0051116884692574693</v>
      </c>
      <c r="L6">
        <v>-0.00038464071337518391</v>
      </c>
      <c r="M6">
        <v>-0.0034951166757903884</v>
      </c>
      <c r="N6">
        <v>-0.0050799594871797638</v>
      </c>
      <c r="O6">
        <v>-0.0033666472222204646</v>
      </c>
      <c r="P6">
        <v>0.00063832564102694889</v>
      </c>
      <c r="Q6">
        <v>-0.0020739651282037919</v>
      </c>
      <c r="R6">
        <v>0.011094715106732433</v>
      </c>
      <c r="S6">
        <v>-0.00016278306878314552</v>
      </c>
      <c r="T6">
        <v>-0.0088449225050184488</v>
      </c>
      <c r="U6">
        <v>-0.00993555500820964</v>
      </c>
      <c r="V6">
        <v>0.0042020250712244689</v>
      </c>
      <c r="W6">
        <v>0.0078173666666669916</v>
      </c>
      <c r="X6">
        <v>0.0045929143589749089</v>
      </c>
      <c r="Y6">
        <v>-0.0039999329344735379</v>
      </c>
      <c r="Z6">
        <v>-0.011005801724139896</v>
      </c>
      <c r="AA6">
        <v>-0.011431089901477343</v>
      </c>
      <c r="AB6">
        <v>0.010499089981007348</v>
      </c>
      <c r="AC6">
        <v>-0.0091933845557408134</v>
      </c>
      <c r="AD6">
        <v>0.00014441299145451225</v>
      </c>
      <c r="AE6">
        <v>-0.0010952010256413125</v>
      </c>
      <c r="AF6">
        <v>-0.0070730020512810299</v>
      </c>
      <c r="AG6">
        <v>-0.0050261343589741436</v>
      </c>
      <c r="AH6">
        <v>0.00027188620946905218</v>
      </c>
      <c r="AI6">
        <v>-0.00091475152625042355</v>
      </c>
      <c r="AJ6">
        <v>-0.0042148448310932451</v>
      </c>
      <c r="AK6">
        <v>-0.0031603934676427414</v>
      </c>
      <c r="AL6">
        <v>0.0019777733333321557</v>
      </c>
      <c r="AM6">
        <v>-0.0032539233091788411</v>
      </c>
      <c r="AN6">
        <v>-0.0021831196859913859</v>
      </c>
      <c r="AO6">
        <v>0.00083910652173901923</v>
      </c>
      <c r="AP6">
        <v>0.0024748801313623225</v>
      </c>
      <c r="AQ6">
        <v>0.025154263333333038</v>
      </c>
      <c r="AR6">
        <v>0.02549792333333345</v>
      </c>
      <c r="AS6">
        <v>-0.0011694436827962562</v>
      </c>
      <c r="AT6">
        <v>-0.0042379479409473397</v>
      </c>
      <c r="AU6">
        <v>0.025246150000000522</v>
      </c>
      <c r="AV6">
        <v>0.026726369999999999</v>
      </c>
      <c r="AW6">
        <v>0.025299509999999525</v>
      </c>
    </row>
    <row r="7">
      <c r="A7">
        <v>6</v>
      </c>
      <c r="B7">
        <v>-0.0095153871252184885</v>
      </c>
      <c r="C7">
        <v>-0.0053687861212874388</v>
      </c>
      <c r="D7">
        <v>-0.0066792406050737441</v>
      </c>
      <c r="E7">
        <v>-0.010492931827431828</v>
      </c>
      <c r="F7">
        <v>-0.0051136974358958476</v>
      </c>
      <c r="G7">
        <v>-0.011988126495724671</v>
      </c>
      <c r="H7">
        <v>-0.009781661538462938</v>
      </c>
      <c r="I7">
        <v>-0.0041151182051279989</v>
      </c>
      <c r="J7">
        <v>0.0064853325123155336</v>
      </c>
      <c r="K7">
        <v>-0.0028106145776316538</v>
      </c>
      <c r="L7">
        <v>-0.0059889598613409589</v>
      </c>
      <c r="M7">
        <v>-0.0028863537675620776</v>
      </c>
      <c r="N7">
        <v>-0.010098508717948818</v>
      </c>
      <c r="O7">
        <v>-0.0067854988888873535</v>
      </c>
      <c r="P7">
        <v>-0.0048429558974345532</v>
      </c>
      <c r="Q7">
        <v>-0.0054444394871779878</v>
      </c>
      <c r="R7">
        <v>0.0057442809523808869</v>
      </c>
      <c r="S7">
        <v>-0.0049023835978836416</v>
      </c>
      <c r="T7">
        <v>-0.0099343874293023049</v>
      </c>
      <c r="U7">
        <v>-0.010808483415435166</v>
      </c>
      <c r="V7">
        <v>0.0027271111111106805</v>
      </c>
      <c r="W7">
        <v>-0.00095716999999995167</v>
      </c>
      <c r="X7">
        <v>-0.0028762774358961352</v>
      </c>
      <c r="Y7">
        <v>-0.0040887213675220302</v>
      </c>
      <c r="Z7">
        <v>-0.01002802873563402</v>
      </c>
      <c r="AA7">
        <v>-0.010970450738915449</v>
      </c>
      <c r="AB7">
        <v>0.0033920422602098377</v>
      </c>
      <c r="AC7">
        <v>-0.014463904853131648</v>
      </c>
      <c r="AD7">
        <v>-0.0024530564102556163</v>
      </c>
      <c r="AE7">
        <v>-0.0019671592307695107</v>
      </c>
      <c r="AF7">
        <v>-0.010549168461538194</v>
      </c>
      <c r="AG7">
        <v>-0.0083613925641023989</v>
      </c>
      <c r="AH7">
        <v>-0.005097507868675244</v>
      </c>
      <c r="AI7">
        <v>-0.0047220630850626222</v>
      </c>
      <c r="AJ7">
        <v>-0.0091783209198190718</v>
      </c>
      <c r="AK7">
        <v>-0.0074120966625956797</v>
      </c>
      <c r="AL7">
        <v>-0.0038524466666673973</v>
      </c>
      <c r="AM7">
        <v>-0.0054161881642511567</v>
      </c>
      <c r="AN7">
        <v>-0.0065949028019338662</v>
      </c>
      <c r="AO7">
        <v>-0.0025004743478262981</v>
      </c>
      <c r="AP7">
        <v>-0.00085725270935999021</v>
      </c>
      <c r="AQ7">
        <v>0.023628596666666724</v>
      </c>
      <c r="AR7">
        <v>0.028549589999999903</v>
      </c>
      <c r="AS7">
        <v>-0.0047268588709683534</v>
      </c>
      <c r="AT7">
        <v>-0.0028961122766117953</v>
      </c>
      <c r="AU7">
        <v>0.025246150000000522</v>
      </c>
      <c r="AV7">
        <v>0.025963370000000374</v>
      </c>
      <c r="AW7">
        <v>0.0245365099999999</v>
      </c>
    </row>
    <row r="8">
      <c r="A8">
        <v>7</v>
      </c>
      <c r="B8">
        <v>-0.014789663580244916</v>
      </c>
      <c r="C8">
        <v>-0.01173193091168212</v>
      </c>
      <c r="D8">
        <v>-0.0068705909306743251</v>
      </c>
      <c r="E8">
        <v>-0.015938197293447587</v>
      </c>
      <c r="F8">
        <v>-0.010230349743588274</v>
      </c>
      <c r="G8">
        <v>-0.012123107920225973</v>
      </c>
      <c r="H8">
        <v>-0.017049820341881627</v>
      </c>
      <c r="I8">
        <v>-0.010335071794871364</v>
      </c>
      <c r="J8">
        <v>0.0067340541871927506</v>
      </c>
      <c r="K8">
        <v>-0.0076809176245209443</v>
      </c>
      <c r="L8">
        <v>-0.013119279009306428</v>
      </c>
      <c r="M8">
        <v>-0.0060922575260002887</v>
      </c>
      <c r="N8">
        <v>-0.0097763912820520993</v>
      </c>
      <c r="O8">
        <v>-0.0056266838888876514</v>
      </c>
      <c r="P8">
        <v>-0.0080355707692292277</v>
      </c>
      <c r="Q8">
        <v>-0.0088149138461521837</v>
      </c>
      <c r="R8">
        <v>0.0019198467980299228</v>
      </c>
      <c r="S8">
        <v>-0.0088793174603178926</v>
      </c>
      <c r="T8">
        <v>-0.011024185686919541</v>
      </c>
      <c r="U8">
        <v>-0.011681411822659804</v>
      </c>
      <c r="V8">
        <v>-0.0017994695156700047</v>
      </c>
      <c r="W8">
        <v>-0.0082057066666663125</v>
      </c>
      <c r="X8">
        <v>-0.008056469230768748</v>
      </c>
      <c r="Y8">
        <v>-0.0057031764672372809</v>
      </c>
      <c r="Z8">
        <v>-0.010575922413794459</v>
      </c>
      <c r="AA8">
        <v>-0.013561811576353833</v>
      </c>
      <c r="AB8">
        <v>-0.00066300546058828402</v>
      </c>
      <c r="AC8">
        <v>-0.018208758483856169</v>
      </c>
      <c r="AD8">
        <v>-0.006576525811964995</v>
      </c>
      <c r="AE8">
        <v>-0.003602117435897334</v>
      </c>
      <c r="AF8">
        <v>-0.010973668205128018</v>
      </c>
      <c r="AG8">
        <v>-0.0055929841025634808</v>
      </c>
      <c r="AH8">
        <v>-0.014281568613485618</v>
      </c>
      <c r="AI8">
        <v>-0.0031887079772072724</v>
      </c>
      <c r="AJ8">
        <v>-0.0042234636752120913</v>
      </c>
      <c r="AK8">
        <v>-0.01318946652421582</v>
      </c>
      <c r="AL8">
        <v>-0.013497333333333916</v>
      </c>
      <c r="AM8">
        <v>-0.013682119685990202</v>
      </c>
      <c r="AN8">
        <v>-0.0071916859178755566</v>
      </c>
      <c r="AO8">
        <v>-0.0081290552173909347</v>
      </c>
      <c r="AP8">
        <v>-0.0034267188834156137</v>
      </c>
      <c r="AQ8">
        <v>0.024391596666666349</v>
      </c>
      <c r="AR8">
        <v>0.03236458999999936</v>
      </c>
      <c r="AS8">
        <v>-0.0075212740591403815</v>
      </c>
      <c r="AT8">
        <v>-0.00231727661227632</v>
      </c>
      <c r="AU8">
        <v>0.024483150000000453</v>
      </c>
      <c r="AV8">
        <v>0.026726369999999999</v>
      </c>
      <c r="AW8">
        <v>0.0245365099999999</v>
      </c>
    </row>
    <row r="9">
      <c r="A9">
        <v>8</v>
      </c>
      <c r="B9">
        <v>-0.017775273368605404</v>
      </c>
      <c r="C9">
        <v>-0.013517409035410211</v>
      </c>
      <c r="D9">
        <v>-0.013928274589607437</v>
      </c>
      <c r="E9">
        <v>-0.014517129426129927</v>
      </c>
      <c r="F9">
        <v>-0.0092433353846144151</v>
      </c>
      <c r="G9">
        <v>-0.018361422678061068</v>
      </c>
      <c r="H9">
        <v>-0.018214312478633143</v>
      </c>
      <c r="I9">
        <v>-0.010451358717948001</v>
      </c>
      <c r="J9">
        <v>-0.00064689080459778836</v>
      </c>
      <c r="K9">
        <v>-0.0094998873380767179</v>
      </c>
      <c r="L9">
        <v>-0.012619931490605474</v>
      </c>
      <c r="M9">
        <v>-0.012350161284438776</v>
      </c>
      <c r="N9">
        <v>-0.012505940512820946</v>
      </c>
      <c r="O9">
        <v>-0.0090455355555540962</v>
      </c>
      <c r="P9">
        <v>-0.011991185641024416</v>
      </c>
      <c r="Q9">
        <v>-0.013711388205126518</v>
      </c>
      <c r="R9">
        <v>-0.0026675873563211105</v>
      </c>
      <c r="S9">
        <v>-0.010567251322751936</v>
      </c>
      <c r="T9">
        <v>-0.012113983944536777</v>
      </c>
      <c r="U9">
        <v>-0.011791340229884817</v>
      </c>
      <c r="V9">
        <v>-0.0086150501424504533</v>
      </c>
      <c r="W9">
        <v>-0.012402576666666221</v>
      </c>
      <c r="X9">
        <v>-0.010947994358974089</v>
      </c>
      <c r="Y9">
        <v>-0.0080806315669521567</v>
      </c>
      <c r="Z9">
        <v>-0.013412816091955104</v>
      </c>
      <c r="AA9">
        <v>-0.016916172413792285</v>
      </c>
      <c r="AB9">
        <v>-0.0047180531813859616</v>
      </c>
      <c r="AC9">
        <v>-0.021953278781246865</v>
      </c>
      <c r="AD9">
        <v>-0.011462995213674887</v>
      </c>
      <c r="AE9">
        <v>-0.008289075641025434</v>
      </c>
      <c r="AF9">
        <v>-0.01216083461538453</v>
      </c>
      <c r="AG9">
        <v>-0.008165242307692111</v>
      </c>
      <c r="AH9">
        <v>-0.015835962691630012</v>
      </c>
      <c r="AI9">
        <v>-0.01004768620268548</v>
      </c>
      <c r="AJ9">
        <v>-0.0107129397639385</v>
      </c>
      <c r="AK9">
        <v>-0.015915503052502888</v>
      </c>
      <c r="AL9">
        <v>-0.016275553333334081</v>
      </c>
      <c r="AM9">
        <v>-0.015844384541062961</v>
      </c>
      <c r="AN9">
        <v>-0.010840469033817524</v>
      </c>
      <c r="AO9">
        <v>-0.012231636086956321</v>
      </c>
      <c r="AP9">
        <v>-0.009047851724138134</v>
      </c>
      <c r="AQ9">
        <v>0.027443263333333245</v>
      </c>
      <c r="AR9">
        <v>0.03236458999999936</v>
      </c>
      <c r="AS9">
        <v>-0.011078689247312479</v>
      </c>
      <c r="AT9">
        <v>-0.0017384409479408447</v>
      </c>
      <c r="AU9">
        <v>0.025246150000000522</v>
      </c>
      <c r="AV9">
        <v>0.025963370000000374</v>
      </c>
      <c r="AW9">
        <v>0.026062510000000039</v>
      </c>
    </row>
    <row r="10">
      <c r="A10">
        <v>9</v>
      </c>
      <c r="B10">
        <v>-0.023049549823631832</v>
      </c>
      <c r="C10">
        <v>-0.019880553825804448</v>
      </c>
      <c r="D10">
        <v>-0.015645291581874776</v>
      </c>
      <c r="E10">
        <v>-0.017673728225478857</v>
      </c>
      <c r="F10">
        <v>-0.013596987692306328</v>
      </c>
      <c r="G10">
        <v>-0.020785070769229641</v>
      </c>
      <c r="H10">
        <v>-0.017852804615385409</v>
      </c>
      <c r="I10">
        <v>-0.01133064564102515</v>
      </c>
      <c r="J10">
        <v>-0.0080281691297208191</v>
      </c>
      <c r="K10">
        <v>-0.010555857051632422</v>
      </c>
      <c r="L10">
        <v>-0.014409250638571347</v>
      </c>
      <c r="M10">
        <v>-0.014793065042876474</v>
      </c>
      <c r="N10">
        <v>-0.015235489743590236</v>
      </c>
      <c r="O10">
        <v>-0.013227387222221054</v>
      </c>
      <c r="P10">
        <v>-0.012895133846152262</v>
      </c>
      <c r="Q10">
        <v>-0.016319195897434469</v>
      </c>
      <c r="R10">
        <v>-0.0057293548440058295</v>
      </c>
      <c r="S10">
        <v>-0.015307185185185812</v>
      </c>
      <c r="T10">
        <v>-0.014729782202153707</v>
      </c>
      <c r="U10">
        <v>-0.014190268637110037</v>
      </c>
      <c r="V10">
        <v>-0.012378630769230625</v>
      </c>
      <c r="W10">
        <v>-0.012021779999999538</v>
      </c>
      <c r="X10">
        <v>-0.011550852820512603</v>
      </c>
      <c r="Y10">
        <v>-0.013510086666666421</v>
      </c>
      <c r="Z10">
        <v>-0.020064709770116096</v>
      </c>
      <c r="AA10">
        <v>-0.023322533251230571</v>
      </c>
      <c r="AB10">
        <v>-0.0072471009021843891</v>
      </c>
      <c r="AC10">
        <v>-0.024172132411971248</v>
      </c>
      <c r="AD10">
        <v>-0.016349464615384335</v>
      </c>
      <c r="AE10">
        <v>-0.015265033846153742</v>
      </c>
      <c r="AF10">
        <v>-0.014111001025641112</v>
      </c>
      <c r="AG10">
        <v>-0.011500500512820366</v>
      </c>
      <c r="AH10">
        <v>-0.017390356769773962</v>
      </c>
      <c r="AI10">
        <v>-0.016906664428163243</v>
      </c>
      <c r="AJ10">
        <v>-0.01338741585266412</v>
      </c>
      <c r="AK10">
        <v>-0.017878206247455619</v>
      </c>
      <c r="AL10">
        <v>-0.019053773333333801</v>
      </c>
      <c r="AM10">
        <v>-0.019532649396134971</v>
      </c>
      <c r="AN10">
        <v>-0.012963252149759352</v>
      </c>
      <c r="AO10">
        <v>-0.01938588362318816</v>
      </c>
      <c r="AP10">
        <v>-0.015431651231527344</v>
      </c>
      <c r="AQ10">
        <v>0.030494930000000142</v>
      </c>
      <c r="AR10">
        <v>0.036942256666666395</v>
      </c>
      <c r="AS10">
        <v>-0.011584437768817679</v>
      </c>
      <c r="AT10">
        <v>-0.0026856052836050637</v>
      </c>
      <c r="AU10">
        <v>0.025246150000000522</v>
      </c>
      <c r="AV10">
        <v>0.028252370000000582</v>
      </c>
      <c r="AW10">
        <v>0.026825510000000108</v>
      </c>
    </row>
    <row r="11">
      <c r="A11">
        <v>10</v>
      </c>
      <c r="B11">
        <v>-0.022220492945325354</v>
      </c>
      <c r="C11">
        <v>-0.017851365282866016</v>
      </c>
      <c r="D11">
        <v>-0.021176975240807749</v>
      </c>
      <c r="E11">
        <v>-0.017778660358160447</v>
      </c>
      <c r="F11">
        <v>-0.012609973333332025</v>
      </c>
      <c r="G11">
        <v>-0.025497385527065486</v>
      </c>
      <c r="H11">
        <v>-0.01825463008547068</v>
      </c>
      <c r="I11">
        <v>-0.01144693256410223</v>
      </c>
      <c r="J11">
        <v>-0.014646447454843781</v>
      </c>
      <c r="K11">
        <v>-0.013900493431854954</v>
      </c>
      <c r="L11">
        <v>-0.013909569786536569</v>
      </c>
      <c r="M11">
        <v>-0.015709968801314478</v>
      </c>
      <c r="N11">
        <v>-0.021780038974358984</v>
      </c>
      <c r="O11">
        <v>-0.020461238888887845</v>
      </c>
      <c r="P11">
        <v>-0.013799082051280998</v>
      </c>
      <c r="Q11">
        <v>-0.018926670256409039</v>
      </c>
      <c r="R11">
        <v>-0.014894455665023898</v>
      </c>
      <c r="S11">
        <v>-0.016232119047619786</v>
      </c>
      <c r="T11">
        <v>-0.012767580459770667</v>
      </c>
      <c r="U11">
        <v>-0.012774530377668736</v>
      </c>
      <c r="V11">
        <v>-0.016905211396010866</v>
      </c>
      <c r="W11">
        <v>-0.014692650000000196</v>
      </c>
      <c r="X11">
        <v>-0.01444271128205088</v>
      </c>
      <c r="Y11">
        <v>-0.014361875099714982</v>
      </c>
      <c r="Z11">
        <v>-0.022901603448276742</v>
      </c>
      <c r="AA11">
        <v>-0.02362522742200257</v>
      </c>
      <c r="AB11">
        <v>-0.014354148622981899</v>
      </c>
      <c r="AC11">
        <v>-0.023339319376028289</v>
      </c>
      <c r="AD11">
        <v>-0.015132267350427053</v>
      </c>
      <c r="AE11">
        <v>-0.0214776587179486</v>
      </c>
      <c r="AF11">
        <v>-0.018350167435897458</v>
      </c>
      <c r="AG11">
        <v>-0.017887425384615518</v>
      </c>
      <c r="AH11">
        <v>-0.015130084181251391</v>
      </c>
      <c r="AI11">
        <v>-0.024528975986975343</v>
      </c>
      <c r="AJ11">
        <v>-0.0221655586080578</v>
      </c>
      <c r="AK11">
        <v>-0.016789242775742341</v>
      </c>
      <c r="AL11">
        <v>-0.018017326666667</v>
      </c>
      <c r="AM11">
        <v>-0.017880247584540765</v>
      </c>
      <c r="AN11">
        <v>-0.016612035265701319</v>
      </c>
      <c r="AO11">
        <v>-0.017384797826086817</v>
      </c>
      <c r="AP11">
        <v>-0.016474784072249449</v>
      </c>
      <c r="AQ11">
        <v>0.027443263333333245</v>
      </c>
      <c r="AR11">
        <v>0.035416256666666257</v>
      </c>
      <c r="AS11">
        <v>-0.016667852956989471</v>
      </c>
      <c r="AT11">
        <v>-0.00058076961926989412</v>
      </c>
      <c r="AU11">
        <v>0.026772150000000661</v>
      </c>
      <c r="AV11">
        <v>0.030541370000000345</v>
      </c>
      <c r="AW11">
        <v>0.026825509999999664</v>
      </c>
    </row>
    <row r="12">
      <c r="A12">
        <v>11</v>
      </c>
      <c r="B12">
        <v>-0.025969102733685023</v>
      </c>
      <c r="C12">
        <v>-0.022688843406593939</v>
      </c>
      <c r="D12">
        <v>-0.019842325566408192</v>
      </c>
      <c r="E12">
        <v>-0.020935259157508934</v>
      </c>
      <c r="F12">
        <v>-0.01925229230769121</v>
      </c>
      <c r="G12">
        <v>-0.022580366951566955</v>
      </c>
      <c r="H12">
        <v>-0.020945122222222778</v>
      </c>
      <c r="I12">
        <v>-0.015377886153845832</v>
      </c>
      <c r="J12">
        <v>-0.015161059113300013</v>
      </c>
      <c r="K12">
        <v>-0.015719129812077348</v>
      </c>
      <c r="L12">
        <v>-0.017987888934502205</v>
      </c>
      <c r="M12">
        <v>-0.015863872559752412</v>
      </c>
      <c r="N12">
        <v>-0.020694921538462197</v>
      </c>
      <c r="O12">
        <v>-0.021591090555554526</v>
      </c>
      <c r="P12">
        <v>-0.014702696923075464</v>
      </c>
      <c r="Q12">
        <v>-0.020008144615383472</v>
      </c>
      <c r="R12">
        <v>-0.016430223152709367</v>
      </c>
      <c r="S12">
        <v>-0.020209052910053593</v>
      </c>
      <c r="T12">
        <v>-0.013857045384054967</v>
      </c>
      <c r="U12">
        <v>-0.014410792118226823</v>
      </c>
      <c r="V12">
        <v>-0.018379792022792163</v>
      </c>
      <c r="W12">
        <v>-0.018889520000000548</v>
      </c>
      <c r="X12">
        <v>-0.015808569743589018</v>
      </c>
      <c r="Y12">
        <v>-0.014450663532763475</v>
      </c>
      <c r="Z12">
        <v>-0.024975830459771142</v>
      </c>
      <c r="AA12">
        <v>-0.02621658825944051</v>
      </c>
      <c r="AB12">
        <v>-0.01535752967711268</v>
      </c>
      <c r="AC12">
        <v>-0.0232695063400854</v>
      </c>
      <c r="AD12">
        <v>-0.018492736752135919</v>
      </c>
      <c r="AE12">
        <v>-0.025401616923076631</v>
      </c>
      <c r="AF12">
        <v>-0.018774667179487281</v>
      </c>
      <c r="AG12">
        <v>-0.01893401692307739</v>
      </c>
      <c r="AH12">
        <v>-0.017447811592727902</v>
      </c>
      <c r="AI12">
        <v>-0.02604762087912027</v>
      </c>
      <c r="AJ12">
        <v>-0.022551034696783656</v>
      </c>
      <c r="AK12">
        <v>-0.01493727930402855</v>
      </c>
      <c r="AL12">
        <v>-0.020032880000000475</v>
      </c>
      <c r="AM12">
        <v>-0.019279512439613011</v>
      </c>
      <c r="AN12">
        <v>-0.01720881838164301</v>
      </c>
      <c r="AO12">
        <v>-0.017672712028985238</v>
      </c>
      <c r="AP12">
        <v>-0.016754916912972373</v>
      </c>
      <c r="AQ12">
        <v>0.02668026333333362</v>
      </c>
      <c r="AR12">
        <v>0.037704923333333085</v>
      </c>
      <c r="AS12">
        <v>-0.01793626814516136</v>
      </c>
      <c r="AT12">
        <v>0.0030500660450658579</v>
      </c>
      <c r="AU12">
        <v>0.026772150000000661</v>
      </c>
      <c r="AV12">
        <v>0.032830370000000109</v>
      </c>
      <c r="AW12">
        <v>0.029877176666666116</v>
      </c>
    </row>
    <row r="13">
      <c r="A13">
        <v>12</v>
      </c>
      <c r="B13">
        <v>-0.024377045855378476</v>
      </c>
      <c r="C13">
        <v>-0.019896654863655439</v>
      </c>
      <c r="D13">
        <v>-0.020796675892008398</v>
      </c>
      <c r="E13">
        <v>-0.019514191290191274</v>
      </c>
      <c r="F13">
        <v>-0.019790944615383665</v>
      </c>
      <c r="G13">
        <v>-0.021952348376068631</v>
      </c>
      <c r="H13">
        <v>-0.019820947692307467</v>
      </c>
      <c r="I13">
        <v>-0.017019839743589671</v>
      </c>
      <c r="J13">
        <v>-0.015675337438423309</v>
      </c>
      <c r="K13">
        <v>-0.018300766192300255</v>
      </c>
      <c r="L13">
        <v>-0.017488541415800807</v>
      </c>
      <c r="M13">
        <v>-0.014492109651524476</v>
      </c>
      <c r="N13">
        <v>-0.02037280410256459</v>
      </c>
      <c r="O13">
        <v>-0.021957942222221583</v>
      </c>
      <c r="P13">
        <v>-0.019421311794870721</v>
      </c>
      <c r="Q13">
        <v>-0.016511952307690869</v>
      </c>
      <c r="R13">
        <v>-0.01567699064039374</v>
      </c>
      <c r="S13">
        <v>-0.01884532010582074</v>
      </c>
      <c r="T13">
        <v>-0.017235510308338586</v>
      </c>
      <c r="U13">
        <v>-0.017572720525452112</v>
      </c>
      <c r="V13">
        <v>-0.019091705982906326</v>
      </c>
      <c r="W13">
        <v>-0.018508390000000485</v>
      </c>
      <c r="X13">
        <v>-0.015648428205127463</v>
      </c>
      <c r="Y13">
        <v>-0.016828118632478795</v>
      </c>
      <c r="Z13">
        <v>-0.027049724137931719</v>
      </c>
      <c r="AA13">
        <v>-0.027281949096879199</v>
      </c>
      <c r="AB13">
        <v>-0.017123910731243974</v>
      </c>
      <c r="AC13">
        <v>-0.025488359970809782</v>
      </c>
      <c r="AD13">
        <v>-0.019564206153845465</v>
      </c>
      <c r="AE13">
        <v>-0.02322190846153882</v>
      </c>
      <c r="AF13">
        <v>-0.019198833589744169</v>
      </c>
      <c r="AG13">
        <v>-0.019217608461538749</v>
      </c>
      <c r="AH13">
        <v>-0.019002539004205232</v>
      </c>
      <c r="AI13">
        <v>-0.022225265771265601</v>
      </c>
      <c r="AJ13">
        <v>-0.021410844118843197</v>
      </c>
      <c r="AK13">
        <v>-0.019188982498981488</v>
      </c>
      <c r="AL13">
        <v>-0.023574433333334088</v>
      </c>
      <c r="AM13">
        <v>-0.018390110628019318</v>
      </c>
      <c r="AN13">
        <v>-0.0178056014975847</v>
      </c>
      <c r="AO13">
        <v>-0.02024929289855093</v>
      </c>
      <c r="AP13">
        <v>-0.018561383087027927</v>
      </c>
      <c r="AQ13">
        <v>0.029731930000000073</v>
      </c>
      <c r="AR13">
        <v>0.040756923333332473</v>
      </c>
      <c r="AS13">
        <v>-0.018441683333333181</v>
      </c>
      <c r="AT13">
        <v>0.0059179017094010966</v>
      </c>
      <c r="AU13">
        <v>0.029060816666667488</v>
      </c>
      <c r="AV13">
        <v>0.036645036666666186</v>
      </c>
      <c r="AW13">
        <v>0.033691843333333082</v>
      </c>
    </row>
    <row r="14">
      <c r="A14">
        <v>13</v>
      </c>
      <c r="B14">
        <v>-0.023547988977071999</v>
      </c>
      <c r="C14">
        <v>-0.019393466320716701</v>
      </c>
      <c r="D14">
        <v>-0.018699026217608772</v>
      </c>
      <c r="E14">
        <v>-0.020381790089539997</v>
      </c>
      <c r="F14">
        <v>-0.017278263589742604</v>
      </c>
      <c r="G14">
        <v>-0.023613329800569627</v>
      </c>
      <c r="H14">
        <v>-0.014881773162393142</v>
      </c>
      <c r="I14">
        <v>-0.019424793333333135</v>
      </c>
      <c r="J14">
        <v>-0.020004615763546951</v>
      </c>
      <c r="K14">
        <v>-0.014016069239189743</v>
      </c>
      <c r="L14">
        <v>-0.018515193897099991</v>
      </c>
      <c r="M14">
        <v>-0.018461013409962757</v>
      </c>
      <c r="N14">
        <v>-0.016235686666667082</v>
      </c>
      <c r="O14">
        <v>-0.018510127222221673</v>
      </c>
      <c r="P14">
        <v>-0.021087926666666146</v>
      </c>
      <c r="Q14">
        <v>-0.016830759999999056</v>
      </c>
      <c r="R14">
        <v>-0.011872091461412104</v>
      </c>
      <c r="S14">
        <v>-0.022059253968254033</v>
      </c>
      <c r="T14">
        <v>-0.022139641899288964</v>
      </c>
      <c r="U14">
        <v>-0.020734648932676514</v>
      </c>
      <c r="V14">
        <v>-0.014462953276353385</v>
      </c>
      <c r="W14">
        <v>-0.021179260000000255</v>
      </c>
      <c r="X14">
        <v>-0.019302953333332873</v>
      </c>
      <c r="Y14">
        <v>-0.019968573732194184</v>
      </c>
      <c r="Z14">
        <v>-0.023783284482759015</v>
      </c>
      <c r="AA14">
        <v>-0.023769643267650853</v>
      </c>
      <c r="AB14">
        <v>-0.019652958452041958</v>
      </c>
      <c r="AC14">
        <v>-0.025418546934866892</v>
      </c>
      <c r="AD14">
        <v>-0.020635675555555011</v>
      </c>
      <c r="AE14">
        <v>-0.024094199999999955</v>
      </c>
      <c r="AF14">
        <v>-0.018860000000000543</v>
      </c>
      <c r="AG14">
        <v>-0.020264200000000177</v>
      </c>
      <c r="AH14">
        <v>-0.017505266415683174</v>
      </c>
      <c r="AI14">
        <v>-0.025269577330077286</v>
      </c>
      <c r="AJ14">
        <v>-0.017981653540902087</v>
      </c>
      <c r="AK14">
        <v>-0.021152019027268487</v>
      </c>
      <c r="AL14">
        <v>-0.023300653333333976</v>
      </c>
      <c r="AM14">
        <v>-0.023604042149758087</v>
      </c>
      <c r="AN14">
        <v>-0.015350717946859493</v>
      </c>
      <c r="AO14">
        <v>-0.02129987376811604</v>
      </c>
      <c r="AP14">
        <v>-0.024182515927750448</v>
      </c>
      <c r="AQ14">
        <v>0.041938929999999708</v>
      </c>
      <c r="AR14">
        <v>0.04380858999999937</v>
      </c>
      <c r="AS14">
        <v>-0.015895431854838993</v>
      </c>
      <c r="AT14">
        <v>0.0057337373737373909</v>
      </c>
      <c r="AU14">
        <v>0.033638483333333635</v>
      </c>
      <c r="AV14">
        <v>0.03893370333333257</v>
      </c>
      <c r="AW14">
        <v>0.034454509999999772</v>
      </c>
    </row>
    <row r="15">
      <c r="A15">
        <v>14</v>
      </c>
      <c r="B15">
        <v>-0.0196669320987648</v>
      </c>
      <c r="C15">
        <v>-0.016601277777778201</v>
      </c>
      <c r="D15">
        <v>-0.018127043209875904</v>
      </c>
      <c r="E15">
        <v>-0.019723722222222406</v>
      </c>
      <c r="F15">
        <v>-0.013239582564102292</v>
      </c>
      <c r="G15">
        <v>-0.024511311225070997</v>
      </c>
      <c r="H15">
        <v>-0.014520598632478787</v>
      </c>
      <c r="I15">
        <v>-0.021066746923076973</v>
      </c>
      <c r="J15">
        <v>-0.018993227422003045</v>
      </c>
      <c r="K15">
        <v>-0.018123705619412345</v>
      </c>
      <c r="L15">
        <v>-0.022593513045065183</v>
      </c>
      <c r="M15">
        <v>-0.014037583835067036</v>
      </c>
      <c r="N15">
        <v>-0.018965235897435928</v>
      </c>
      <c r="O15">
        <v>-0.01811431222222204</v>
      </c>
      <c r="P15">
        <v>-0.023517541538460307</v>
      </c>
      <c r="Q15">
        <v>-0.016386567692307619</v>
      </c>
      <c r="R15">
        <v>-0.015696525615763068</v>
      </c>
      <c r="S15">
        <v>-0.021458521164021249</v>
      </c>
      <c r="T15">
        <v>-0.020940440156905993</v>
      </c>
      <c r="U15">
        <v>-0.022370577339901665</v>
      </c>
      <c r="V15">
        <v>-0.012886200569800721</v>
      </c>
      <c r="W15">
        <v>-0.020798463333333572</v>
      </c>
      <c r="X15">
        <v>-0.019142811794871761</v>
      </c>
      <c r="Y15">
        <v>-0.021583028831909434</v>
      </c>
      <c r="Z15">
        <v>-0.021279511494253445</v>
      </c>
      <c r="AA15">
        <v>-0.020257670771756775</v>
      </c>
      <c r="AB15">
        <v>-0.022945006172839566</v>
      </c>
      <c r="AC15">
        <v>-0.024585733898924822</v>
      </c>
      <c r="AD15">
        <v>-0.01865581162393104</v>
      </c>
      <c r="AE15">
        <v>-0.022677491538460881</v>
      </c>
      <c r="AF15">
        <v>-0.02157316641025675</v>
      </c>
      <c r="AG15">
        <v>-0.020547458205128155</v>
      </c>
      <c r="AH15">
        <v>-0.019059660493827124</v>
      </c>
      <c r="AI15">
        <v>-0.02449922222222245</v>
      </c>
      <c r="AJ15">
        <v>-0.019130462962961836</v>
      </c>
      <c r="AK15">
        <v>-0.022351722222222037</v>
      </c>
      <c r="AL15">
        <v>-0.024552873333333558</v>
      </c>
      <c r="AM15">
        <v>-0.021951640338164324</v>
      </c>
      <c r="AN15">
        <v>-0.015184834396134939</v>
      </c>
      <c r="AO15">
        <v>-0.023113454637681663</v>
      </c>
      <c r="AP15">
        <v>-0.025988982101806002</v>
      </c>
      <c r="AQ15">
        <v>0.048042596666666437</v>
      </c>
      <c r="AR15">
        <v>0.048386256666666405</v>
      </c>
      <c r="AS15">
        <v>-0.013349513709677296</v>
      </c>
      <c r="AT15">
        <v>0.009364239704739763</v>
      </c>
      <c r="AU15">
        <v>0.039742150000000365</v>
      </c>
      <c r="AV15">
        <v>0.042748369999999092</v>
      </c>
      <c r="AW15">
        <v>0.035217510000000285</v>
      </c>
    </row>
    <row r="16">
      <c r="A16">
        <v>15</v>
      </c>
      <c r="B16">
        <v>-0.015023208553790912</v>
      </c>
      <c r="C16">
        <v>-0.013046089234839631</v>
      </c>
      <c r="D16">
        <v>-0.018318060202143105</v>
      </c>
      <c r="E16">
        <v>-0.02059132102157113</v>
      </c>
      <c r="F16">
        <v>-0.010726901538461231</v>
      </c>
      <c r="G16">
        <v>-0.023120292649572605</v>
      </c>
      <c r="H16">
        <v>-0.017974090769230955</v>
      </c>
      <c r="I16">
        <v>-0.021183033846154498</v>
      </c>
      <c r="J16">
        <v>-0.017981839080459139</v>
      </c>
      <c r="K16">
        <v>-0.018416341999635044</v>
      </c>
      <c r="L16">
        <v>-0.02133116552636416</v>
      </c>
      <c r="M16">
        <v>-0.015717487593505108</v>
      </c>
      <c r="N16">
        <v>-0.019405785128205455</v>
      </c>
      <c r="O16">
        <v>-0.017718497222221963</v>
      </c>
      <c r="P16">
        <v>-0.019080489743589002</v>
      </c>
      <c r="Q16">
        <v>-0.019757042051282259</v>
      </c>
      <c r="R16">
        <v>-0.018757959770114407</v>
      </c>
      <c r="S16">
        <v>-0.02009478835978884</v>
      </c>
      <c r="T16">
        <v>-0.018978238414522952</v>
      </c>
      <c r="U16">
        <v>-0.022480839080459614</v>
      </c>
      <c r="V16">
        <v>-0.010546114529914608</v>
      </c>
      <c r="W16">
        <v>-0.024232333333333411</v>
      </c>
      <c r="X16">
        <v>-0.023560336923076353</v>
      </c>
      <c r="Y16">
        <v>-0.019382817264957275</v>
      </c>
      <c r="Z16">
        <v>-0.013435071839081214</v>
      </c>
      <c r="AA16">
        <v>-0.013693698275861976</v>
      </c>
      <c r="AB16">
        <v>-0.027763053893637313</v>
      </c>
      <c r="AC16">
        <v>-0.019938254196315341</v>
      </c>
      <c r="AD16">
        <v>-0.015149947692306931</v>
      </c>
      <c r="AE16">
        <v>-0.022786449743589454</v>
      </c>
      <c r="AF16">
        <v>-0.021997666153846573</v>
      </c>
      <c r="AG16">
        <v>-0.021593716410256647</v>
      </c>
      <c r="AH16">
        <v>-0.016799387905304553</v>
      </c>
      <c r="AI16">
        <v>-0.026780867114367446</v>
      </c>
      <c r="AJ16">
        <v>-0.019515939051688136</v>
      </c>
      <c r="AK16">
        <v>-0.018973758750508551</v>
      </c>
      <c r="AL16">
        <v>-0.022753426666666687</v>
      </c>
      <c r="AM16">
        <v>-0.022587905193236502</v>
      </c>
      <c r="AN16">
        <v>-0.012729950845410176</v>
      </c>
      <c r="AO16">
        <v>-0.020349368840579807</v>
      </c>
      <c r="AP16">
        <v>-0.023980448275861654</v>
      </c>
      <c r="AQ16">
        <v>0.051857596666666339</v>
      </c>
      <c r="AR16">
        <v>0.049148923333333094</v>
      </c>
      <c r="AS16">
        <v>-0.016143928897849324</v>
      </c>
      <c r="AT16">
        <v>0.017572742035742106</v>
      </c>
      <c r="AU16">
        <v>0.045082816666667025</v>
      </c>
      <c r="AV16">
        <v>0.045800036666665545</v>
      </c>
      <c r="AW16">
        <v>0.036743509999999979</v>
      </c>
    </row>
    <row r="17">
      <c r="A17">
        <v>16</v>
      </c>
      <c r="B17">
        <v>-0.014194151675484434</v>
      </c>
      <c r="C17">
        <v>-0.014068567358567208</v>
      </c>
      <c r="D17">
        <v>-0.017746410527744061</v>
      </c>
      <c r="E17">
        <v>-0.017644586487586711</v>
      </c>
      <c r="F17">
        <v>-0.014317553846153519</v>
      </c>
      <c r="G17">
        <v>-0.017151607407407621</v>
      </c>
      <c r="H17">
        <v>-0.020664916239316433</v>
      </c>
      <c r="I17">
        <v>-0.019773320769231439</v>
      </c>
      <c r="J17">
        <v>-0.013918784072249224</v>
      </c>
      <c r="K17">
        <v>-0.020997978379857507</v>
      </c>
      <c r="L17">
        <v>-0.020068818007663136</v>
      </c>
      <c r="M17">
        <v>-0.013582724685276659</v>
      </c>
      <c r="N17">
        <v>-0.016794667692308085</v>
      </c>
      <c r="O17">
        <v>-0.014270682222222053</v>
      </c>
      <c r="P17">
        <v>-0.018458437948718043</v>
      </c>
      <c r="Q17">
        <v>-0.020075516410257066</v>
      </c>
      <c r="R17">
        <v>-0.021819393924466191</v>
      </c>
      <c r="S17">
        <v>-0.013390388888889326</v>
      </c>
      <c r="T17">
        <v>-0.017016036672140356</v>
      </c>
      <c r="U17">
        <v>-0.021065100821017868</v>
      </c>
      <c r="V17">
        <v>-0.015835695156694474</v>
      </c>
      <c r="W17">
        <v>-0.020036870000000206</v>
      </c>
      <c r="X17">
        <v>-0.020348195384614964</v>
      </c>
      <c r="Y17">
        <v>-0.017182605698006004</v>
      </c>
      <c r="Z17">
        <v>-0.013982965517242096</v>
      </c>
      <c r="AA17">
        <v>-0.015522059113300291</v>
      </c>
      <c r="AB17">
        <v>-0.026477434947767886</v>
      </c>
      <c r="AC17">
        <v>-0.019868107827039516</v>
      </c>
      <c r="AD17">
        <v>-0.016984750427349482</v>
      </c>
      <c r="AE17">
        <v>-0.015266074615384095</v>
      </c>
      <c r="AF17">
        <v>-0.021659165897436328</v>
      </c>
      <c r="AG17">
        <v>-0.018062307948718104</v>
      </c>
      <c r="AH17">
        <v>-0.02064278198344871</v>
      </c>
      <c r="AI17">
        <v>-0.02143251200651175</v>
      </c>
      <c r="AJ17">
        <v>-0.018375748473747677</v>
      </c>
      <c r="AK17">
        <v>-0.016358795278795135</v>
      </c>
      <c r="AL17">
        <v>-0.024005980000000093</v>
      </c>
      <c r="AM17">
        <v>-0.017883836714975843</v>
      </c>
      <c r="AN17">
        <v>-0.013326733961353199</v>
      </c>
      <c r="AO17">
        <v>-0.019111283043478533</v>
      </c>
      <c r="AP17">
        <v>-0.017394247783250716</v>
      </c>
      <c r="AQ17">
        <v>0.048042929999999817</v>
      </c>
      <c r="AR17">
        <v>0.052200923333332927</v>
      </c>
      <c r="AS17">
        <v>-0.019701344086020978</v>
      </c>
      <c r="AT17">
        <v>0.028832911033410458</v>
      </c>
      <c r="AU17">
        <v>0.046608816666667163</v>
      </c>
      <c r="AV17">
        <v>0.048852036666665377</v>
      </c>
      <c r="AW17">
        <v>0.041321510000000394</v>
      </c>
    </row>
    <row r="18">
      <c r="A18">
        <v>17</v>
      </c>
      <c r="B18">
        <v>-0.017180094797178302</v>
      </c>
      <c r="C18">
        <v>-0.015854045482295298</v>
      </c>
      <c r="D18">
        <v>-0.011834094186677913</v>
      </c>
      <c r="E18">
        <v>-0.017749518620268301</v>
      </c>
      <c r="F18">
        <v>-0.016382539487179493</v>
      </c>
      <c r="G18">
        <v>-0.010419922165242568</v>
      </c>
      <c r="H18">
        <v>-0.0157260750427346</v>
      </c>
      <c r="I18">
        <v>-0.014548941025641415</v>
      </c>
      <c r="J18">
        <v>-0.016722062397372284</v>
      </c>
      <c r="K18">
        <v>-0.016712948093413615</v>
      </c>
      <c r="L18">
        <v>-0.013465470488962072</v>
      </c>
      <c r="M18">
        <v>-0.016025628443715245</v>
      </c>
      <c r="N18">
        <v>-0.012657883589743513</v>
      </c>
      <c r="O18">
        <v>-0.012348867222222282</v>
      </c>
      <c r="P18">
        <v>-0.017073386153846126</v>
      </c>
      <c r="Q18">
        <v>-0.014290657435897636</v>
      </c>
      <c r="R18">
        <v>-0.017251494745484042</v>
      </c>
      <c r="S18">
        <v>-0.011263656084656848</v>
      </c>
      <c r="T18">
        <v>-0.018868501596423837</v>
      </c>
      <c r="U18">
        <v>-0.019649362561576122</v>
      </c>
      <c r="V18">
        <v>-0.016547275783475701</v>
      </c>
      <c r="W18">
        <v>-0.015078073333333109</v>
      </c>
      <c r="X18">
        <v>-0.017136053846153576</v>
      </c>
      <c r="Y18">
        <v>-0.01956039413105426</v>
      </c>
      <c r="Z18">
        <v>-0.016056859195402673</v>
      </c>
      <c r="AA18">
        <v>-0.019639419950738812</v>
      </c>
      <c r="AB18">
        <v>-0.020614149335232312</v>
      </c>
      <c r="AC18">
        <v>-0.020560961457763316</v>
      </c>
      <c r="AD18">
        <v>-0.02034521982905968</v>
      </c>
      <c r="AE18">
        <v>-0.013086366153845397</v>
      </c>
      <c r="AF18">
        <v>-0.014453998974359283</v>
      </c>
      <c r="AG18">
        <v>-0.01529423282051301</v>
      </c>
      <c r="AH18">
        <v>-0.018382509394926139</v>
      </c>
      <c r="AI18">
        <v>-0.022187823565323672</v>
      </c>
      <c r="AJ18">
        <v>-0.018761224562474421</v>
      </c>
      <c r="AK18">
        <v>-0.014506831807081788</v>
      </c>
      <c r="AL18">
        <v>-0.016865866666666562</v>
      </c>
      <c r="AM18">
        <v>-0.012416768236715114</v>
      </c>
      <c r="AN18">
        <v>-0.014686517077294958</v>
      </c>
      <c r="AO18">
        <v>-0.014821197246376538</v>
      </c>
      <c r="AP18">
        <v>-0.013859713957307118</v>
      </c>
      <c r="AQ18">
        <v>0.051857596666666339</v>
      </c>
      <c r="AR18">
        <v>0.057541589999999587</v>
      </c>
      <c r="AS18">
        <v>-0.018681092607526484</v>
      </c>
      <c r="AT18">
        <v>0.033226413364413343</v>
      </c>
      <c r="AU18">
        <v>0.05500115000000072</v>
      </c>
      <c r="AV18">
        <v>0.057244369999999378</v>
      </c>
      <c r="AW18">
        <v>0.045136176666666916</v>
      </c>
    </row>
    <row r="19">
      <c r="A19">
        <v>18</v>
      </c>
      <c r="B19">
        <v>-0.0155880379188722</v>
      </c>
      <c r="C19">
        <v>-0.016876856939356255</v>
      </c>
      <c r="D19">
        <v>-0.0097364445122782861</v>
      </c>
      <c r="E19">
        <v>-0.014802450752950502</v>
      </c>
      <c r="F19">
        <v>-0.01539552512820519</v>
      </c>
      <c r="G19">
        <v>-0.0067399035897444115</v>
      </c>
      <c r="H19">
        <v>-0.011550233846153279</v>
      </c>
      <c r="I19">
        <v>-0.010850227948719038</v>
      </c>
      <c r="J19">
        <v>-0.016473674055829335</v>
      </c>
      <c r="K19">
        <v>-0.014717251140303755</v>
      </c>
      <c r="L19">
        <v>-0.012203122970260605</v>
      </c>
      <c r="M19">
        <v>-0.013890865535486796</v>
      </c>
      <c r="N19">
        <v>-0.010809766153846212</v>
      </c>
      <c r="O19">
        <v>-0.0096640522222219971</v>
      </c>
      <c r="P19">
        <v>-0.017977334358974861</v>
      </c>
      <c r="Q19">
        <v>-0.0092687984615391628</v>
      </c>
      <c r="R19">
        <v>-0.014209595566502475</v>
      </c>
      <c r="S19">
        <v>-0.013714589947090516</v>
      </c>
      <c r="T19">
        <v>-0.016143299854040727</v>
      </c>
      <c r="U19">
        <v>-0.015181624302134544</v>
      </c>
      <c r="V19">
        <v>-0.018022189743589934</v>
      </c>
      <c r="W19">
        <v>-0.016223276666666564</v>
      </c>
      <c r="X19">
        <v>-0.014686912307692701</v>
      </c>
      <c r="Y19">
        <v>-0.012782515897435953</v>
      </c>
      <c r="Z19">
        <v>-0.018893752873563319</v>
      </c>
      <c r="AA19">
        <v>-0.022993780788177265</v>
      </c>
      <c r="AB19">
        <v>-0.016276863722696877</v>
      </c>
      <c r="AC19">
        <v>-0.021253815088487116</v>
      </c>
      <c r="AD19">
        <v>-0.024468689230769058</v>
      </c>
      <c r="AE19">
        <v>-0.0078549910256402455</v>
      </c>
      <c r="AF19">
        <v>-0.0095374987179490667</v>
      </c>
      <c r="AG19">
        <v>-0.0087111576923080136</v>
      </c>
      <c r="AH19">
        <v>-0.020699903473070158</v>
      </c>
      <c r="AI19">
        <v>-0.01760246845746849</v>
      </c>
      <c r="AJ19">
        <v>-0.017621033984533963</v>
      </c>
      <c r="AK19">
        <v>-0.016469868335368343</v>
      </c>
      <c r="AL19">
        <v>-0.013540419999999553</v>
      </c>
      <c r="AM19">
        <v>-0.006186699758453873</v>
      </c>
      <c r="AN19">
        <v>-0.016809300193236787</v>
      </c>
      <c r="AO19">
        <v>-0.0090054447826086736</v>
      </c>
      <c r="AP19">
        <v>-0.008799513464696318</v>
      </c>
      <c r="AQ19">
        <v>0.053383263333332653</v>
      </c>
      <c r="AR19">
        <v>0.062119589999999558</v>
      </c>
      <c r="AS19">
        <v>-0.016897841129031921</v>
      </c>
      <c r="AT19">
        <v>0.040671582362082237</v>
      </c>
      <c r="AU19">
        <v>0.058053150000000553</v>
      </c>
      <c r="AV19">
        <v>0.060296369999999211</v>
      </c>
      <c r="AW19">
        <v>0.052765510000000404</v>
      </c>
    </row>
    <row r="20">
      <c r="A20">
        <v>19</v>
      </c>
      <c r="B20">
        <v>-0.013232981040565139</v>
      </c>
      <c r="C20">
        <v>-0.014084668396418198</v>
      </c>
      <c r="D20">
        <v>-0.0076387948378786596</v>
      </c>
      <c r="E20">
        <v>-0.011092382885632635</v>
      </c>
      <c r="F20">
        <v>-0.012882510769230748</v>
      </c>
      <c r="G20">
        <v>-0.0038228850142458803</v>
      </c>
      <c r="H20">
        <v>-0.0073740593162390233</v>
      </c>
      <c r="I20">
        <v>-0.0056258482051294578</v>
      </c>
      <c r="J20">
        <v>-0.016987952380952631</v>
      </c>
      <c r="K20">
        <v>-0.012721220853859183</v>
      </c>
      <c r="L20">
        <v>-0.0063627754515596102</v>
      </c>
      <c r="M20">
        <v>-0.011756102627258347</v>
      </c>
      <c r="N20">
        <v>-0.015065315384615641</v>
      </c>
      <c r="O20">
        <v>-0.012319903888888817</v>
      </c>
      <c r="P20">
        <v>-0.012777615897436867</v>
      </c>
      <c r="Q20">
        <v>-0.009587606153846906</v>
      </c>
      <c r="R20">
        <v>-0.017271363054187194</v>
      </c>
      <c r="S20">
        <v>-0.010062190476190835</v>
      </c>
      <c r="T20">
        <v>-0.015707098111658269</v>
      </c>
      <c r="U20">
        <v>-0.016817552709359251</v>
      </c>
      <c r="V20">
        <v>-0.014919103703704195</v>
      </c>
      <c r="W20">
        <v>-0.010501479999999841</v>
      </c>
      <c r="X20">
        <v>-0.0084231041025639719</v>
      </c>
      <c r="Y20">
        <v>-0.015159970997150829</v>
      </c>
      <c r="Z20">
        <v>-0.018678979885057068</v>
      </c>
      <c r="AA20">
        <v>-0.024059474958949778</v>
      </c>
      <c r="AB20">
        <v>-0.01346557811016158</v>
      </c>
      <c r="AC20">
        <v>-0.01965800205254542</v>
      </c>
      <c r="AD20">
        <v>-0.023251491965811777</v>
      </c>
      <c r="AE20">
        <v>-0.0079639492307683746</v>
      </c>
      <c r="AF20">
        <v>-0.0076729984615386826</v>
      </c>
      <c r="AG20">
        <v>-0.008231749230769303</v>
      </c>
      <c r="AH20">
        <v>-0.015387964217880246</v>
      </c>
      <c r="AI20">
        <v>-0.017595113349613722</v>
      </c>
      <c r="AJ20">
        <v>-0.018769510073259443</v>
      </c>
      <c r="AK20">
        <v>-0.016906571530321823</v>
      </c>
      <c r="AL20">
        <v>-0.010977973333332613</v>
      </c>
      <c r="AM20">
        <v>-0.00071929794686065307</v>
      </c>
      <c r="AN20">
        <v>-0.014354416642512469</v>
      </c>
      <c r="AO20">
        <v>-0.0054783589855063042</v>
      </c>
      <c r="AP20">
        <v>-0.0067909796387519705</v>
      </c>
      <c r="AQ20">
        <v>0.059486929999999827</v>
      </c>
      <c r="AR20">
        <v>0.070511923333332671</v>
      </c>
      <c r="AS20">
        <v>-0.012825922983870974</v>
      </c>
      <c r="AT20">
        <v>0.047354084693084442</v>
      </c>
      <c r="AU20">
        <v>0.062630816666667144</v>
      </c>
      <c r="AV20">
        <v>0.065637036666665871</v>
      </c>
      <c r="AW20">
        <v>0.064209510000000858</v>
      </c>
    </row>
    <row r="21">
      <c r="A21">
        <v>20</v>
      </c>
      <c r="B21">
        <v>-0.0063002574955914881</v>
      </c>
      <c r="C21">
        <v>-0.0082408131868123569</v>
      </c>
      <c r="D21">
        <v>-0.0093558118301455551</v>
      </c>
      <c r="E21">
        <v>-0.0066193150183146976</v>
      </c>
      <c r="F21">
        <v>-0.0065548297435897851</v>
      </c>
      <c r="G21">
        <v>-0.0047205331054138711</v>
      </c>
      <c r="H21">
        <v>-0.0062498847863245999</v>
      </c>
      <c r="I21">
        <v>-0.0026901351282067054</v>
      </c>
      <c r="J21">
        <v>-0.014450897372742855</v>
      </c>
      <c r="K21">
        <v>-0.0099625239007483657</v>
      </c>
      <c r="L21">
        <v>-0.0043374279328585175</v>
      </c>
      <c r="M21">
        <v>-0.011910339719029661</v>
      </c>
      <c r="N21">
        <v>-0.0094025312820509299</v>
      </c>
      <c r="O21">
        <v>-0.0050574222222223852</v>
      </c>
      <c r="P21">
        <v>-0.011392564102564506</v>
      </c>
      <c r="Q21">
        <v>-0.008380080512821575</v>
      </c>
      <c r="R21">
        <v>-0.01804413054187215</v>
      </c>
      <c r="S21">
        <v>-0.008698457671957982</v>
      </c>
      <c r="T21">
        <v>-0.0084042297026090118</v>
      </c>
      <c r="U21">
        <v>-0.010061147783250846</v>
      </c>
      <c r="V21">
        <v>-0.015631017663817914</v>
      </c>
      <c r="W21">
        <v>-0.0070690166666671495</v>
      </c>
      <c r="X21">
        <v>-0.0052109625641025836</v>
      </c>
      <c r="Y21">
        <v>-0.010670759430198906</v>
      </c>
      <c r="Z21">
        <v>-0.018464206896551705</v>
      </c>
      <c r="AA21">
        <v>-0.02207316912972157</v>
      </c>
      <c r="AB21">
        <v>-0.014468959164292361</v>
      </c>
      <c r="AC21">
        <v>-0.018825189016602906</v>
      </c>
      <c r="AD21">
        <v>-0.021271294700854426</v>
      </c>
      <c r="AE21">
        <v>-0.0027322407692298434</v>
      </c>
      <c r="AF21">
        <v>-0.0050454982051286734</v>
      </c>
      <c r="AG21">
        <v>-0.0047003407692312038</v>
      </c>
      <c r="AH21">
        <v>-0.014653691629358256</v>
      </c>
      <c r="AI21">
        <v>-0.012247091575092295</v>
      </c>
      <c r="AJ21">
        <v>-0.014577652828652088</v>
      </c>
      <c r="AK21">
        <v>-0.018106608058608309</v>
      </c>
      <c r="AL21">
        <v>-0.01223052666666602</v>
      </c>
      <c r="AM21">
        <v>-0.0013555628019323862</v>
      </c>
      <c r="AN21">
        <v>-0.0073218664251206711</v>
      </c>
      <c r="AO21">
        <v>-0.0019516065217386469</v>
      </c>
      <c r="AP21">
        <v>-0.004782445812807623</v>
      </c>
      <c r="AQ21">
        <v>0.065590596666666556</v>
      </c>
      <c r="AR21">
        <v>0.074326923333332573</v>
      </c>
      <c r="AS21">
        <v>-0.012568338172042282</v>
      </c>
      <c r="AT21">
        <v>0.057088587024086923</v>
      </c>
      <c r="AU21">
        <v>0.064919816666666907</v>
      </c>
      <c r="AV21">
        <v>0.066400036666665496</v>
      </c>
      <c r="AW21">
        <v>0.071076176666667656</v>
      </c>
    </row>
    <row r="22">
      <c r="A22">
        <v>21</v>
      </c>
      <c r="B22">
        <v>-0.0047082006172849411</v>
      </c>
      <c r="C22">
        <v>-0.0062116246438734812</v>
      </c>
      <c r="D22">
        <v>-0.0064954954890792393</v>
      </c>
      <c r="E22">
        <v>-0.0044352471509969682</v>
      </c>
      <c r="F22">
        <v>-0.0048048153846163011</v>
      </c>
      <c r="G22">
        <v>-0.0018038478632487198</v>
      </c>
      <c r="H22">
        <v>-0.0020737102564098997</v>
      </c>
      <c r="I22">
        <v>0.0010082446153827362</v>
      </c>
      <c r="J22">
        <v>-0.015728509031199156</v>
      </c>
      <c r="K22">
        <v>-0.0072034936143041683</v>
      </c>
      <c r="L22">
        <v>-0.0015490804141573555</v>
      </c>
      <c r="M22">
        <v>-0.015116243477467872</v>
      </c>
      <c r="N22">
        <v>-0.0029767471794870382</v>
      </c>
      <c r="O22">
        <v>0.0029677261111111797</v>
      </c>
      <c r="P22">
        <v>-0.0084815123076933396</v>
      </c>
      <c r="Q22">
        <v>-0.0064098882051291106</v>
      </c>
      <c r="R22">
        <v>-0.018053898029556148</v>
      </c>
      <c r="S22">
        <v>-0.0042830582010591201</v>
      </c>
      <c r="T22">
        <v>-0.005679027960226346</v>
      </c>
      <c r="U22">
        <v>-0.0071194095238094057</v>
      </c>
      <c r="V22">
        <v>-0.013290931623931801</v>
      </c>
      <c r="W22">
        <v>-0.0013475533333338063</v>
      </c>
      <c r="X22">
        <v>-0.0019988210256416394</v>
      </c>
      <c r="Y22">
        <v>-0.0092335478632472601</v>
      </c>
      <c r="Z22">
        <v>-0.017486433908045385</v>
      </c>
      <c r="AA22">
        <v>-0.018560863300493669</v>
      </c>
      <c r="AB22">
        <v>-0.014709340218423073</v>
      </c>
      <c r="AC22">
        <v>-0.016466375980660253</v>
      </c>
      <c r="AD22">
        <v>-0.017765097435897825</v>
      </c>
      <c r="AE22">
        <v>0.00097346769230899355</v>
      </c>
      <c r="AF22">
        <v>0.00063366871794867663</v>
      </c>
      <c r="AG22">
        <v>-0.0011692656410264846</v>
      </c>
      <c r="AH22">
        <v>-0.012393419040835685</v>
      </c>
      <c r="AI22">
        <v>-0.0091880698005701866</v>
      </c>
      <c r="AJ22">
        <v>-0.010385795584045621</v>
      </c>
      <c r="AK22">
        <v>-0.016254644586894962</v>
      </c>
      <c r="AL22">
        <v>-0.010431079999999149</v>
      </c>
      <c r="AM22">
        <v>0.0010598390096618893</v>
      </c>
      <c r="AN22">
        <v>0.0012363504589378849</v>
      </c>
      <c r="AO22">
        <v>0.0023381459420295236</v>
      </c>
      <c r="AP22">
        <v>-0.0035369119868637888</v>
      </c>
      <c r="AQ22">
        <v>0.072457263333333355</v>
      </c>
      <c r="AR22">
        <v>0.080430256666665478</v>
      </c>
      <c r="AS22">
        <v>-0.010022420026881473</v>
      </c>
      <c r="AT22">
        <v>0.061482422688422744</v>
      </c>
      <c r="AU22">
        <v>0.07178615000000077</v>
      </c>
      <c r="AV22">
        <v>0.075555369999998234</v>
      </c>
      <c r="AW22">
        <v>0.072602176666667795</v>
      </c>
    </row>
    <row r="23">
      <c r="A23">
        <v>22</v>
      </c>
      <c r="B23">
        <v>-0.0023531437389787691</v>
      </c>
      <c r="C23">
        <v>-0.0026567694342682913</v>
      </c>
      <c r="D23">
        <v>-0.0066865124813464405</v>
      </c>
      <c r="E23">
        <v>-0.00072517928367910045</v>
      </c>
      <c r="F23">
        <v>-0.0022918010256418597</v>
      </c>
      <c r="G23">
        <v>0.00035017071224929808</v>
      </c>
      <c r="H23">
        <v>0.0066801309401718356</v>
      </c>
      <c r="I23">
        <v>0.0069956243589728295</v>
      </c>
      <c r="J23">
        <v>-0.01242845402298931</v>
      </c>
      <c r="K23">
        <v>-0.0036814633278603459</v>
      </c>
      <c r="L23">
        <v>-0.004864399562122923</v>
      </c>
      <c r="M23">
        <v>-0.008403813902572832</v>
      </c>
      <c r="N23">
        <v>0.0057380369230775052</v>
      </c>
      <c r="O23">
        <v>0.018622541111110724</v>
      </c>
      <c r="P23">
        <v>-0.0070964605128214231</v>
      </c>
      <c r="Q23">
        <v>0.0039529707692298466</v>
      </c>
      <c r="R23">
        <v>-0.010433998850574611</v>
      </c>
      <c r="S23">
        <v>-0.0097856587301587972</v>
      </c>
      <c r="T23">
        <v>-0.002190826217843167</v>
      </c>
      <c r="U23">
        <v>-0.0018890045977011383</v>
      </c>
      <c r="V23">
        <v>-0.010187845584045174</v>
      </c>
      <c r="W23">
        <v>0.0013219099999992601</v>
      </c>
      <c r="X23">
        <v>0.0057909871794863399</v>
      </c>
      <c r="Y23">
        <v>-0.0047446696296291613</v>
      </c>
      <c r="Z23">
        <v>-0.017271660919539134</v>
      </c>
      <c r="AA23">
        <v>-0.018863224137931844</v>
      </c>
      <c r="AB23">
        <v>-0.0080830546058874297</v>
      </c>
      <c r="AC23">
        <v>-0.015633562944717294</v>
      </c>
      <c r="AD23">
        <v>-0.01425890017094078</v>
      </c>
      <c r="AE23">
        <v>0.0092565094871810416</v>
      </c>
      <c r="AF23">
        <v>0.0070761689743585876</v>
      </c>
      <c r="AG23">
        <v>0.003888142820511753</v>
      </c>
      <c r="AH23">
        <v>-0.012422146452313321</v>
      </c>
      <c r="AI23">
        <v>-0.0053660480260488974</v>
      </c>
      <c r="AJ23">
        <v>-0.0069569383394383344</v>
      </c>
      <c r="AK23">
        <v>-0.0128770144485153</v>
      </c>
      <c r="AL23">
        <v>-0.0025282999999993727</v>
      </c>
      <c r="AM23">
        <v>0.013393574154589416</v>
      </c>
      <c r="AN23">
        <v>0.010557567342996066</v>
      </c>
      <c r="AO23">
        <v>0.012731565072464424</v>
      </c>
      <c r="AP23">
        <v>-0.0015283781609189973</v>
      </c>
      <c r="AQ23">
        <v>0.076271929999999877</v>
      </c>
      <c r="AR23">
        <v>0.085770923333332139</v>
      </c>
      <c r="AS23">
        <v>-0.0051871685483866337</v>
      </c>
      <c r="AT23">
        <v>0.065875925019424741</v>
      </c>
      <c r="AU23">
        <v>0.076363816666667361</v>
      </c>
      <c r="AV23">
        <v>0.0793700366666652</v>
      </c>
      <c r="AW23">
        <v>0.075654176666667183</v>
      </c>
    </row>
    <row r="24">
      <c r="A24">
        <v>23</v>
      </c>
      <c r="B24">
        <v>0.0022909131393280546</v>
      </c>
      <c r="C24">
        <v>0.0031870857753366622</v>
      </c>
      <c r="D24">
        <v>-0.0061148628069465083</v>
      </c>
      <c r="E24">
        <v>0.0060365552503056641</v>
      </c>
      <c r="F24">
        <v>0.0025102133333323451</v>
      </c>
      <c r="G24">
        <v>0.0070818559544143511</v>
      </c>
      <c r="H24">
        <v>0.010856305470086536</v>
      </c>
      <c r="I24">
        <v>0.012220004102562854</v>
      </c>
      <c r="J24">
        <v>-0.0068393990147788131</v>
      </c>
      <c r="K24">
        <v>-0.0055000997080831837</v>
      </c>
      <c r="L24">
        <v>-0.0066540520434221762</v>
      </c>
      <c r="M24">
        <v>-0.002454050994344037</v>
      </c>
      <c r="N24">
        <v>0.012926821025641466</v>
      </c>
      <c r="O24">
        <v>0.028937022777777432</v>
      </c>
      <c r="P24">
        <v>0.010310257948717094</v>
      </c>
      <c r="Q24">
        <v>0.012026496410255216</v>
      </c>
      <c r="R24">
        <v>-0.011969766338259635</v>
      </c>
      <c r="S24">
        <v>-0.0046072592592594219</v>
      </c>
      <c r="T24">
        <v>-0.003280624475460403</v>
      </c>
      <c r="U24">
        <v>-0.0042879330049268027</v>
      </c>
      <c r="V24">
        <v>-0.00098142621082564219</v>
      </c>
      <c r="W24">
        <v>0.010095373333333324</v>
      </c>
      <c r="X24">
        <v>0.01281779538461425</v>
      </c>
      <c r="Y24">
        <v>0.0027962086039892142</v>
      </c>
      <c r="Z24">
        <v>-0.0086642212643663896</v>
      </c>
      <c r="AA24">
        <v>-0.0092472516420372131</v>
      </c>
      <c r="AB24">
        <v>-0.011375102326685482</v>
      </c>
      <c r="AC24">
        <v>-0.0048824165754415283</v>
      </c>
      <c r="AD24">
        <v>-0.00083436957264959588</v>
      </c>
      <c r="AE24">
        <v>0.012961884615386055</v>
      </c>
      <c r="AF24">
        <v>0.015807335897434438</v>
      </c>
      <c r="AG24">
        <v>0.014285884615383715</v>
      </c>
      <c r="AH24">
        <v>-0.0086362071971239907</v>
      </c>
      <c r="AI24">
        <v>-0.0038326929181939917</v>
      </c>
      <c r="AJ24">
        <v>0.0010499189051684787</v>
      </c>
      <c r="AK24">
        <v>-0.0072100509768011634</v>
      </c>
      <c r="AL24">
        <v>0.0076634800000006109</v>
      </c>
      <c r="AM24">
        <v>0.027253309299517081</v>
      </c>
      <c r="AN24">
        <v>0.031323117560387637</v>
      </c>
      <c r="AO24">
        <v>0.027702984202899739</v>
      </c>
      <c r="AP24">
        <v>-0.0018088443349757455</v>
      </c>
      <c r="AQ24">
        <v>0.08466459666666637</v>
      </c>
      <c r="AR24">
        <v>0.092637256666665557</v>
      </c>
      <c r="AS24">
        <v>-0.004929917069892209</v>
      </c>
      <c r="AT24">
        <v>0.074847094017093774</v>
      </c>
      <c r="AU24">
        <v>0.078652483333333745</v>
      </c>
      <c r="AV24">
        <v>0.080133036666665713</v>
      </c>
      <c r="AW24">
        <v>0.084046510000000296</v>
      </c>
    </row>
    <row r="25">
      <c r="A25">
        <v>24</v>
      </c>
      <c r="B25">
        <v>0.0046459700176351149</v>
      </c>
      <c r="C25">
        <v>0.005979274318275607</v>
      </c>
      <c r="D25">
        <v>0.0036124535341199859</v>
      </c>
      <c r="E25">
        <v>0.0066946231176236992</v>
      </c>
      <c r="F25">
        <v>0.011126894358973516</v>
      </c>
      <c r="G25">
        <v>0.016102541196579612</v>
      </c>
      <c r="H25">
        <v>0.015795146666667037</v>
      </c>
      <c r="I25">
        <v>0.026600050512818996</v>
      </c>
      <c r="J25">
        <v>-0.0043020106732352126</v>
      </c>
      <c r="K25">
        <v>-0.0012150694216384039</v>
      </c>
      <c r="L25">
        <v>-0.0038657045247210142</v>
      </c>
      <c r="M25">
        <v>0.0012063785805516147</v>
      </c>
      <c r="N25">
        <v>0.033085605128205575</v>
      </c>
      <c r="O25">
        <v>0.057562171111110949</v>
      </c>
      <c r="P25">
        <v>0.034583643076921966</v>
      </c>
      <c r="Q25">
        <v>0.031544688717947356</v>
      </c>
      <c r="R25">
        <v>-0.011216533825944897</v>
      </c>
      <c r="S25">
        <v>-0.0024805264550269435</v>
      </c>
      <c r="T25">
        <v>0.0024962439335896036</v>
      </c>
      <c r="U25">
        <v>0.00094247192118190881</v>
      </c>
      <c r="V25">
        <v>0.0082249931623938899</v>
      </c>
      <c r="W25">
        <v>0.032601836666666273</v>
      </c>
      <c r="X25">
        <v>0.032051936923075619</v>
      </c>
      <c r="Y25">
        <v>0.010337086837607146</v>
      </c>
      <c r="Z25">
        <v>-0.0046347816091936167</v>
      </c>
      <c r="AA25">
        <v>-0.0049722791461426219</v>
      </c>
      <c r="AB25">
        <v>-0.0032228167141501451</v>
      </c>
      <c r="AC25">
        <v>0.0020540631271677157</v>
      </c>
      <c r="AD25">
        <v>0.015641827692307597</v>
      </c>
      <c r="AE25">
        <v>0.028111593076924013</v>
      </c>
      <c r="AF25">
        <v>0.029116169487178212</v>
      </c>
      <c r="AG25">
        <v>0.028498626410255579</v>
      </c>
      <c r="AH25">
        <v>-0.00027260127526851363</v>
      </c>
      <c r="AI25">
        <v>0.00075266218966163478</v>
      </c>
      <c r="AJ25">
        <v>0.0044791094831087008</v>
      </c>
      <c r="AK25">
        <v>0.0015085791615785382</v>
      </c>
      <c r="AL25">
        <v>0.040743593333333994</v>
      </c>
      <c r="AM25">
        <v>0.062475711111111387</v>
      </c>
      <c r="AN25">
        <v>0.063533334444445977</v>
      </c>
      <c r="AO25">
        <v>0.064800070000000876</v>
      </c>
      <c r="AP25">
        <v>0.0032513561576350547</v>
      </c>
      <c r="AQ25">
        <v>0.089242263333332961</v>
      </c>
      <c r="AR25">
        <v>0.10026692333333198</v>
      </c>
      <c r="AS25">
        <v>-0.0016206655913975077</v>
      </c>
      <c r="AT25">
        <v>0.081529596348096423</v>
      </c>
      <c r="AU25">
        <v>0.081704483333334021</v>
      </c>
      <c r="AV25">
        <v>0.08318470333333261</v>
      </c>
      <c r="AW25">
        <v>0.089387176666666956</v>
      </c>
    </row>
    <row r="26">
      <c r="A26">
        <v>25</v>
      </c>
      <c r="B26">
        <v>0.01310436022927508</v>
      </c>
      <c r="C26">
        <v>0.014112129527881212</v>
      </c>
      <c r="D26">
        <v>0.016391103208519997</v>
      </c>
      <c r="E26">
        <v>0.011167357651607812</v>
      </c>
      <c r="F26">
        <v>0.031187575384614252</v>
      </c>
      <c r="G26">
        <v>0.031226893105411158</v>
      </c>
      <c r="H26">
        <v>0.025311654529914573</v>
      </c>
      <c r="I26">
        <v>0.051661430256408902</v>
      </c>
      <c r="J26">
        <v>-0.0048166223316918888</v>
      </c>
      <c r="K26">
        <v>0.0053586275314723153</v>
      </c>
      <c r="L26">
        <v>0.0050259763273130531</v>
      </c>
      <c r="M26">
        <v>0.0025781414887799947</v>
      </c>
      <c r="N26">
        <v>0.065451722564102699</v>
      </c>
      <c r="O26">
        <v>0.10602398611111052</v>
      </c>
      <c r="P26">
        <v>0.086323361538460652</v>
      </c>
      <c r="Q26">
        <v>0.064795547692306332</v>
      </c>
      <c r="R26">
        <v>-0.0081746346469619979</v>
      </c>
      <c r="S26">
        <v>0.0072755396825394669</v>
      </c>
      <c r="T26">
        <v>0.0067471123426394719</v>
      </c>
      <c r="U26">
        <v>-0.00069345648604368648</v>
      </c>
      <c r="V26">
        <v>0.034216412535613028</v>
      </c>
      <c r="W26">
        <v>0.069604633333332888</v>
      </c>
      <c r="X26">
        <v>0.057389411794870338</v>
      </c>
      <c r="Y26">
        <v>0.033136965071225877</v>
      </c>
      <c r="Z26">
        <v>0.0093133247126453433</v>
      </c>
      <c r="AA26">
        <v>0.0069323600164192811</v>
      </c>
      <c r="AB26">
        <v>0.0079811355650520888</v>
      </c>
      <c r="AC26">
        <v>0.013568209496443551</v>
      </c>
      <c r="AD26">
        <v>0.047377024957265146</v>
      </c>
      <c r="AE26">
        <v>0.056994634871796013</v>
      </c>
      <c r="AF26">
        <v>0.059209669743588211</v>
      </c>
      <c r="AG26">
        <v>0.059496034871794556</v>
      </c>
      <c r="AH26">
        <v>0.012669004646587823</v>
      </c>
      <c r="AI26">
        <v>0.014493350630849555</v>
      </c>
      <c r="AJ26">
        <v>0.014774966727715722</v>
      </c>
      <c r="AK26">
        <v>0.018619542633292241</v>
      </c>
      <c r="AL26">
        <v>0.092135040000000501</v>
      </c>
      <c r="AM26">
        <v>0.11829777958937227</v>
      </c>
      <c r="AN26">
        <v>0.12778721799517045</v>
      </c>
      <c r="AO26">
        <v>0.13088915579710259</v>
      </c>
      <c r="AP26">
        <v>0.0044968899835797771</v>
      </c>
      <c r="AQ26">
        <v>0.098397596666666587</v>
      </c>
      <c r="AR26">
        <v>0.1078965899999984</v>
      </c>
      <c r="AS26">
        <v>0.00016258588709705535</v>
      </c>
      <c r="AT26">
        <v>0.088975098679098696</v>
      </c>
      <c r="AU26">
        <v>0.087045150000000238</v>
      </c>
      <c r="AV26">
        <v>0.091577036666666167</v>
      </c>
      <c r="AW26">
        <v>0.091675843333333784</v>
      </c>
    </row>
    <row r="27">
      <c r="A27">
        <v>26</v>
      </c>
      <c r="B27">
        <v>0.032244083774247922</v>
      </c>
      <c r="C27">
        <v>0.02682265140415252</v>
      </c>
      <c r="D27">
        <v>0.032984752882919466</v>
      </c>
      <c r="E27">
        <v>0.030136425518925591</v>
      </c>
      <c r="F27">
        <v>0.058114923076922675</v>
      </c>
      <c r="G27">
        <v>0.056269578347576843</v>
      </c>
      <c r="H27">
        <v>0.050850162393162979</v>
      </c>
      <c r="I27">
        <v>0.099611143333331764</v>
      </c>
      <c r="J27">
        <v>-0.0015162339901486632</v>
      </c>
      <c r="K27">
        <v>0.018035991151250208</v>
      </c>
      <c r="L27">
        <v>0.014680990512681014</v>
      </c>
      <c r="M27">
        <v>0.013868237730341626</v>
      </c>
      <c r="N27">
        <v>0.12528417333333408</v>
      </c>
      <c r="O27">
        <v>0.21704780111111122</v>
      </c>
      <c r="P27">
        <v>0.17239607999999906</v>
      </c>
      <c r="Q27">
        <v>0.12703907333333175</v>
      </c>
      <c r="R27">
        <v>-0.00055473546798090467</v>
      </c>
      <c r="S27">
        <v>0.013217272486772291</v>
      </c>
      <c r="T27">
        <v>0.017864647418356139</v>
      </c>
      <c r="U27">
        <v>0.0052999484400650942</v>
      </c>
      <c r="V27">
        <v>0.078518831908832354</v>
      </c>
      <c r="W27">
        <v>0.13865109666666608</v>
      </c>
      <c r="X27">
        <v>0.11400788666666539</v>
      </c>
      <c r="Y27">
        <v>0.075010509971511485</v>
      </c>
      <c r="Z27">
        <v>0.018683431034483888</v>
      </c>
      <c r="AA27">
        <v>0.018836999178980296</v>
      </c>
      <c r="AB27">
        <v>0.039784754510921339</v>
      </c>
      <c r="AC27">
        <v>0.021267689199052864</v>
      </c>
      <c r="AD27">
        <v>0.095897222222221856</v>
      </c>
      <c r="AE27">
        <v>0.12326234333333508</v>
      </c>
      <c r="AF27">
        <v>0.11676950333333203</v>
      </c>
      <c r="AG27">
        <v>0.11643410999999926</v>
      </c>
      <c r="AH27">
        <v>0.041632610568443695</v>
      </c>
      <c r="AI27">
        <v>0.041204039072037624</v>
      </c>
      <c r="AJ27">
        <v>0.034989157305656438</v>
      </c>
      <c r="AK27">
        <v>0.041834172771672229</v>
      </c>
      <c r="AL27">
        <v>0.19922182000000044</v>
      </c>
      <c r="AM27">
        <v>0.23439284806763316</v>
      </c>
      <c r="AN27">
        <v>0.24926243487922806</v>
      </c>
      <c r="AO27">
        <v>0.26106590826087039</v>
      </c>
      <c r="AP27">
        <v>0.014134757142857612</v>
      </c>
      <c r="AQ27">
        <v>0.10144926333333304</v>
      </c>
      <c r="AR27">
        <v>0.12086692333333193</v>
      </c>
      <c r="AS27">
        <v>0.0034718373655917567</v>
      </c>
      <c r="AT27">
        <v>0.093368934343434518</v>
      </c>
      <c r="AU27">
        <v>0.096200483333333864</v>
      </c>
      <c r="AV27">
        <v>0.10073236999999935</v>
      </c>
      <c r="AW27">
        <v>0.093964843333333992</v>
      </c>
    </row>
    <row r="28">
      <c r="A28">
        <v>27</v>
      </c>
      <c r="B28">
        <v>0.069694807319220953</v>
      </c>
      <c r="C28">
        <v>0.063184506613758185</v>
      </c>
      <c r="D28">
        <v>0.060259735890652255</v>
      </c>
      <c r="E28">
        <v>0.062075493386243075</v>
      </c>
      <c r="F28">
        <v>0.10945660410256375</v>
      </c>
      <c r="G28">
        <v>0.099622930256408448</v>
      </c>
      <c r="H28">
        <v>0.093174003589743926</v>
      </c>
      <c r="I28">
        <v>0.18189352307692142</v>
      </c>
      <c r="J28">
        <v>0.010176487684728119</v>
      </c>
      <c r="K28">
        <v>0.029187354771027074</v>
      </c>
      <c r="L28">
        <v>0.028150671364715496</v>
      </c>
      <c r="M28">
        <v>0.032788000638570125</v>
      </c>
      <c r="N28">
        <v>0.23776029076923155</v>
      </c>
      <c r="O28">
        <v>0.4043669494444444</v>
      </c>
      <c r="P28">
        <v>0.34468213179487028</v>
      </c>
      <c r="Q28">
        <v>0.24574093230769067</v>
      </c>
      <c r="R28">
        <v>0.010116830377667529</v>
      </c>
      <c r="S28">
        <v>0.032892005291005333</v>
      </c>
      <c r="T28">
        <v>0.030508182494072056</v>
      </c>
      <c r="U28">
        <v>0.0090046866995066033</v>
      </c>
      <c r="V28">
        <v>0.16554658461538496</v>
      </c>
      <c r="W28">
        <v>0.26797089333333224</v>
      </c>
      <c r="X28">
        <v>0.22250702820512647</v>
      </c>
      <c r="Y28">
        <v>0.15503138820512952</v>
      </c>
      <c r="Z28">
        <v>0.046364537356323066</v>
      </c>
      <c r="AA28">
        <v>0.051341305008208771</v>
      </c>
      <c r="AB28">
        <v>0.093714040123456854</v>
      </c>
      <c r="AC28">
        <v>0.044226168901662088</v>
      </c>
      <c r="AD28">
        <v>0.19553508615384585</v>
      </c>
      <c r="AE28">
        <v>0.23988471846154091</v>
      </c>
      <c r="AF28">
        <v>0.22544733692307561</v>
      </c>
      <c r="AG28">
        <v>0.22754151846153814</v>
      </c>
      <c r="AH28">
        <v>0.08966988315696689</v>
      </c>
      <c r="AI28">
        <v>0.090803060846559092</v>
      </c>
      <c r="AJ28">
        <v>0.079617681216929803</v>
      </c>
      <c r="AK28">
        <v>0.085648469576719233</v>
      </c>
      <c r="AL28">
        <v>0.38641859999999983</v>
      </c>
      <c r="AM28">
        <v>0.43441258321256093</v>
      </c>
      <c r="AN28">
        <v>0.4714469850966192</v>
      </c>
      <c r="AO28">
        <v>0.49042632739130632</v>
      </c>
      <c r="AP28">
        <v>0.018432290968801723</v>
      </c>
      <c r="AQ28">
        <v>0.11060459666666667</v>
      </c>
      <c r="AR28">
        <v>0.13078525666666518</v>
      </c>
      <c r="AS28">
        <v>0.0060180888440859448</v>
      </c>
      <c r="AT28">
        <v>0.10462910334110376</v>
      </c>
      <c r="AU28">
        <v>0.097726150000001066</v>
      </c>
      <c r="AV28">
        <v>0.10378436999999918</v>
      </c>
      <c r="AW28">
        <v>0.10159417666666748</v>
      </c>
    </row>
    <row r="29">
      <c r="A29">
        <v>28</v>
      </c>
      <c r="B29">
        <v>0.13232286419752759</v>
      </c>
      <c r="C29">
        <v>0.12548669515669664</v>
      </c>
      <c r="D29">
        <v>0.12110471889838603</v>
      </c>
      <c r="E29">
        <v>0.11461456125356051</v>
      </c>
      <c r="F29">
        <v>0.19436828512820492</v>
      </c>
      <c r="G29">
        <v>0.16815361549857366</v>
      </c>
      <c r="H29">
        <v>0.16143784478632472</v>
      </c>
      <c r="I29">
        <v>0.31987156948717743</v>
      </c>
      <c r="J29">
        <v>0.035602542692938499</v>
      </c>
      <c r="K29">
        <v>0.056360718390804365</v>
      </c>
      <c r="L29">
        <v>0.059168352216750097</v>
      </c>
      <c r="M29">
        <v>0.06086309688013225</v>
      </c>
      <c r="N29">
        <v>0.45094574153846212</v>
      </c>
      <c r="O29">
        <v>0.75114276444444394</v>
      </c>
      <c r="P29">
        <v>0.64743285025640906</v>
      </c>
      <c r="Q29">
        <v>0.464389457948716</v>
      </c>
      <c r="R29">
        <v>0.038336396223316083</v>
      </c>
      <c r="S29">
        <v>0.059433404761904285</v>
      </c>
      <c r="T29">
        <v>0.057647717569788259</v>
      </c>
      <c r="U29">
        <v>0.032546091625615503</v>
      </c>
      <c r="V29">
        <v>0.32047667065527152</v>
      </c>
      <c r="W29">
        <v>0.50715535666666556</v>
      </c>
      <c r="X29">
        <v>0.42408650307692186</v>
      </c>
      <c r="Y29">
        <v>0.30829593310541448</v>
      </c>
      <c r="Z29">
        <v>0.08777864367816246</v>
      </c>
      <c r="AA29">
        <v>0.10215627750410361</v>
      </c>
      <c r="AB29">
        <v>0.20181265906932611</v>
      </c>
      <c r="AC29">
        <v>0.090073315270937648</v>
      </c>
      <c r="AD29">
        <v>0.37528261675213637</v>
      </c>
      <c r="AE29">
        <v>0.4610314269230793</v>
      </c>
      <c r="AF29">
        <v>0.42262750384615222</v>
      </c>
      <c r="AG29">
        <v>0.43706959358974284</v>
      </c>
      <c r="AH29">
        <v>0.17356582241215612</v>
      </c>
      <c r="AI29">
        <v>0.18541641595441405</v>
      </c>
      <c r="AJ29">
        <v>0.1585788717948704</v>
      </c>
      <c r="AK29">
        <v>0.16761043304843204</v>
      </c>
      <c r="AL29">
        <v>0.72391638000000036</v>
      </c>
      <c r="AM29">
        <v>0.79312598502415499</v>
      </c>
      <c r="AN29">
        <v>0.84851086864734393</v>
      </c>
      <c r="AO29">
        <v>0.88839874652174089</v>
      </c>
      <c r="AP29">
        <v>0.02730715812807949</v>
      </c>
      <c r="AQ29">
        <v>0.11823426333333309</v>
      </c>
      <c r="AR29">
        <v>0.13994058999999837</v>
      </c>
      <c r="AS29">
        <v>0.01161600698924703</v>
      </c>
      <c r="AT29">
        <v>0.11054860567210589</v>
      </c>
      <c r="AU29">
        <v>0.1038298166666678</v>
      </c>
      <c r="AV29">
        <v>0.10912503666666584</v>
      </c>
      <c r="AW29">
        <v>0.1092238433333339</v>
      </c>
    </row>
    <row r="30">
      <c r="A30">
        <v>29</v>
      </c>
      <c r="B30">
        <v>0.25140958774250111</v>
      </c>
      <c r="C30">
        <v>0.25340288369963559</v>
      </c>
      <c r="D30">
        <v>0.23001536857278548</v>
      </c>
      <c r="E30">
        <v>0.21369329578754481</v>
      </c>
      <c r="F30">
        <v>0.33802696615384642</v>
      </c>
      <c r="G30">
        <v>0.27635763407407232</v>
      </c>
      <c r="H30">
        <v>0.27547901931623953</v>
      </c>
      <c r="I30">
        <v>0.53795928256410086</v>
      </c>
      <c r="J30">
        <v>0.079339264367815243</v>
      </c>
      <c r="K30">
        <v>0.11100041534391547</v>
      </c>
      <c r="L30">
        <v>0.11536303306878448</v>
      </c>
      <c r="M30">
        <v>0.11564152645502768</v>
      </c>
      <c r="N30">
        <v>0.81977352564102635</v>
      </c>
      <c r="O30">
        <v>1.3069669127777765</v>
      </c>
      <c r="P30">
        <v>1.1546545687179472</v>
      </c>
      <c r="Q30">
        <v>0.84096865025640799</v>
      </c>
      <c r="R30">
        <v>0.087918295402297897</v>
      </c>
      <c r="S30">
        <v>0.11878147089947122</v>
      </c>
      <c r="T30">
        <v>0.10920191931217094</v>
      </c>
      <c r="U30">
        <v>0.069820829885056668</v>
      </c>
      <c r="V30">
        <v>0.60129375669515683</v>
      </c>
      <c r="W30">
        <v>0.92868515333333201</v>
      </c>
      <c r="X30">
        <v>0.78359664461538303</v>
      </c>
      <c r="Y30">
        <v>0.5782918113390334</v>
      </c>
      <c r="Z30">
        <v>0.17878475000000194</v>
      </c>
      <c r="AA30">
        <v>0.19874858333333201</v>
      </c>
      <c r="AB30">
        <v>0.4129099446818616</v>
      </c>
      <c r="AC30">
        <v>0.179408794973547</v>
      </c>
      <c r="AD30">
        <v>0.70609448068376057</v>
      </c>
      <c r="AE30">
        <v>0.84239780205128412</v>
      </c>
      <c r="AF30">
        <v>0.75790167076922899</v>
      </c>
      <c r="AG30">
        <v>0.79308433538461465</v>
      </c>
      <c r="AH30">
        <v>0.32917942833401215</v>
      </c>
      <c r="AI30">
        <v>0.35785077106226959</v>
      </c>
      <c r="AJ30">
        <v>0.2939983957061445</v>
      </c>
      <c r="AK30">
        <v>0.33425972985347885</v>
      </c>
      <c r="AL30">
        <v>1.2712258266666669</v>
      </c>
      <c r="AM30">
        <v>1.3669917201690827</v>
      </c>
      <c r="AN30">
        <v>1.4483567521980687</v>
      </c>
      <c r="AO30">
        <v>1.5129678323188429</v>
      </c>
      <c r="AP30">
        <v>0.029315691954022949</v>
      </c>
      <c r="AQ30">
        <v>0.1304415966666661</v>
      </c>
      <c r="AR30">
        <v>0.14451825666666496</v>
      </c>
      <c r="AS30">
        <v>0.017213925134408115</v>
      </c>
      <c r="AT30">
        <v>0.11799410800310772</v>
      </c>
      <c r="AU30">
        <v>0.1038298166666678</v>
      </c>
      <c r="AV30">
        <v>0.11293970333333236</v>
      </c>
      <c r="AW30">
        <v>0.11685317666666695</v>
      </c>
    </row>
    <row r="31">
      <c r="A31">
        <v>30</v>
      </c>
      <c r="B31">
        <v>0.46967964462080847</v>
      </c>
      <c r="C31">
        <v>0.47745107224257444</v>
      </c>
      <c r="D31">
        <v>0.43582101824718533</v>
      </c>
      <c r="E31">
        <v>0.41043003032152914</v>
      </c>
      <c r="F31">
        <v>0.55645498051281983</v>
      </c>
      <c r="G31">
        <v>0.44941265264957053</v>
      </c>
      <c r="H31">
        <v>0.44597819384615489</v>
      </c>
      <c r="I31">
        <v>0.85446799564102438</v>
      </c>
      <c r="J31">
        <v>0.17190465270935862</v>
      </c>
      <c r="K31">
        <v>0.2159947789636929</v>
      </c>
      <c r="L31">
        <v>0.22038671392081888</v>
      </c>
      <c r="M31">
        <v>0.23069295602992224</v>
      </c>
      <c r="N31">
        <v>1.3999386430769238</v>
      </c>
      <c r="O31">
        <v>2.1366903944444426</v>
      </c>
      <c r="P31">
        <v>1.9136502871794852</v>
      </c>
      <c r="Q31">
        <v>1.4372775092307672</v>
      </c>
      <c r="R31">
        <v>0.18175152791461313</v>
      </c>
      <c r="S31">
        <v>0.22695853703703728</v>
      </c>
      <c r="T31">
        <v>0.21339978772122059</v>
      </c>
      <c r="U31">
        <v>0.14066490147783162</v>
      </c>
      <c r="V31">
        <v>1.0804781760683757</v>
      </c>
      <c r="W31">
        <v>1.6004629499999985</v>
      </c>
      <c r="X31">
        <v>1.3742811194871778</v>
      </c>
      <c r="Y31">
        <v>1.0374996895726523</v>
      </c>
      <c r="Z31">
        <v>0.35295252298850732</v>
      </c>
      <c r="AA31">
        <v>0.37773955582922625</v>
      </c>
      <c r="AB31">
        <v>0.80024856362773056</v>
      </c>
      <c r="AC31">
        <v>0.34732794134282319</v>
      </c>
      <c r="AD31">
        <v>1.2497696779487177</v>
      </c>
      <c r="AE31">
        <v>1.4526495105128228</v>
      </c>
      <c r="AF31">
        <v>1.3113798376923058</v>
      </c>
      <c r="AG31">
        <v>1.3764584105128197</v>
      </c>
      <c r="AH31">
        <v>0.60610203425586873</v>
      </c>
      <c r="AI31">
        <v>0.67066845950345755</v>
      </c>
      <c r="AJ31">
        <v>0.54004591961741877</v>
      </c>
      <c r="AK31">
        <v>0.62755902665852625</v>
      </c>
      <c r="AL31">
        <v>2.0855679400000002</v>
      </c>
      <c r="AM31">
        <v>2.2063644553140107</v>
      </c>
      <c r="AN31">
        <v>2.3106576357487931</v>
      </c>
      <c r="AO31">
        <v>2.4007552514492776</v>
      </c>
      <c r="AP31">
        <v>0.029035225779967533</v>
      </c>
      <c r="AQ31">
        <v>0.14188592999999949</v>
      </c>
      <c r="AR31">
        <v>0.14756992333333185</v>
      </c>
      <c r="AS31">
        <v>0.028152509946236304</v>
      </c>
      <c r="AT31">
        <v>0.12009894366744334</v>
      </c>
      <c r="AU31">
        <v>0.11374848333333398</v>
      </c>
      <c r="AV31">
        <v>0.12133203666666592</v>
      </c>
      <c r="AW31">
        <v>0.12295684333333368</v>
      </c>
    </row>
    <row r="32">
      <c r="A32">
        <v>31</v>
      </c>
      <c r="B32">
        <v>0.86266570149911459</v>
      </c>
      <c r="C32">
        <v>0.88002959411884607</v>
      </c>
      <c r="D32">
        <v>0.79650566792158495</v>
      </c>
      <c r="E32">
        <v>0.75212709818884704</v>
      </c>
      <c r="F32">
        <v>0.88703666153846106</v>
      </c>
      <c r="G32">
        <v>0.70257767122506909</v>
      </c>
      <c r="H32">
        <v>0.69811336837606985</v>
      </c>
      <c r="I32">
        <v>1.2785523753846131</v>
      </c>
      <c r="J32">
        <v>0.349920707717569</v>
      </c>
      <c r="K32">
        <v>0.4125431425834698</v>
      </c>
      <c r="L32">
        <v>0.41009772810618639</v>
      </c>
      <c r="M32">
        <v>0.45103171893815075</v>
      </c>
      <c r="N32">
        <v>2.2372180938461543</v>
      </c>
      <c r="O32">
        <v>3.2281062094444426</v>
      </c>
      <c r="P32">
        <v>2.9244196723076907</v>
      </c>
      <c r="Q32">
        <v>2.3013823682051262</v>
      </c>
      <c r="R32">
        <v>0.34882776042692809</v>
      </c>
      <c r="S32">
        <v>0.44042260317460391</v>
      </c>
      <c r="T32">
        <v>0.41449232279693682</v>
      </c>
      <c r="U32">
        <v>0.27712297307060663</v>
      </c>
      <c r="V32">
        <v>1.8183029287749286</v>
      </c>
      <c r="W32">
        <v>2.5613994133333313</v>
      </c>
      <c r="X32">
        <v>2.2434425943589735</v>
      </c>
      <c r="Y32">
        <v>1.7576365678062698</v>
      </c>
      <c r="Z32">
        <v>0.65911096264368041</v>
      </c>
      <c r="AA32">
        <v>0.70932086165845432</v>
      </c>
      <c r="AB32">
        <v>1.4416501825735994</v>
      </c>
      <c r="AC32">
        <v>0.64494875437876598</v>
      </c>
      <c r="AD32">
        <v>2.0665818752136751</v>
      </c>
      <c r="AE32">
        <v>2.3200158856410278</v>
      </c>
      <c r="AF32">
        <v>2.129602004615383</v>
      </c>
      <c r="AG32">
        <v>2.228391485641025</v>
      </c>
      <c r="AH32">
        <v>1.0722366401777252</v>
      </c>
      <c r="AI32">
        <v>1.1749864812779793</v>
      </c>
      <c r="AJ32">
        <v>0.96462411019535876</v>
      </c>
      <c r="AK32">
        <v>1.1070183234635729</v>
      </c>
      <c r="AL32">
        <v>3.1852540533333333</v>
      </c>
      <c r="AM32">
        <v>3.2868298571256047</v>
      </c>
      <c r="AN32">
        <v>3.4285471859661847</v>
      </c>
      <c r="AO32">
        <v>3.5265833372463793</v>
      </c>
      <c r="AP32">
        <v>0.032569759605912019</v>
      </c>
      <c r="AQ32">
        <v>0.15561892999999971</v>
      </c>
      <c r="AR32">
        <v>0.15825125666666517</v>
      </c>
      <c r="AS32">
        <v>0.040617094758064631</v>
      </c>
      <c r="AT32">
        <v>0.1321221126651122</v>
      </c>
      <c r="AU32">
        <v>0.11603715000000081</v>
      </c>
      <c r="AV32">
        <v>0.12972470333333241</v>
      </c>
      <c r="AW32">
        <v>0.12982351000000047</v>
      </c>
    </row>
    <row r="33">
      <c r="A33">
        <v>32</v>
      </c>
      <c r="B33">
        <v>1.4982700917107548</v>
      </c>
      <c r="C33">
        <v>1.5221747826617844</v>
      </c>
      <c r="D33">
        <v>1.3898906509293174</v>
      </c>
      <c r="E33">
        <v>1.3066878327228313</v>
      </c>
      <c r="F33">
        <v>1.3518980092307689</v>
      </c>
      <c r="G33">
        <v>1.0549263564672344</v>
      </c>
      <c r="H33">
        <v>1.0425655429059839</v>
      </c>
      <c r="I33">
        <v>1.8201314217948692</v>
      </c>
      <c r="J33">
        <v>0.66984542939244562</v>
      </c>
      <c r="K33">
        <v>0.76473383953658036</v>
      </c>
      <c r="L33">
        <v>0.75468807562488793</v>
      </c>
      <c r="M33">
        <v>0.83387914851304634</v>
      </c>
      <c r="N33">
        <v>3.3224565446153855</v>
      </c>
      <c r="O33">
        <v>4.5072080244444424</v>
      </c>
      <c r="P33">
        <v>4.1144823907692292</v>
      </c>
      <c r="Q33">
        <v>3.4218388938461519</v>
      </c>
      <c r="R33">
        <v>0.66467965960591036</v>
      </c>
      <c r="S33">
        <v>0.81868400264550312</v>
      </c>
      <c r="T33">
        <v>0.77656752453931999</v>
      </c>
      <c r="U33">
        <v>0.52497171133004894</v>
      </c>
      <c r="V33">
        <v>2.8391826814814816</v>
      </c>
      <c r="W33">
        <v>3.7611395433333321</v>
      </c>
      <c r="X33">
        <v>3.3742964025641018</v>
      </c>
      <c r="Y33">
        <v>2.7768504460398882</v>
      </c>
      <c r="Z33">
        <v>1.1834734022988531</v>
      </c>
      <c r="AA33">
        <v>1.2697871674876824</v>
      </c>
      <c r="AB33">
        <v>2.4042538015194679</v>
      </c>
      <c r="AC33">
        <v>1.1584845674147086</v>
      </c>
      <c r="AD33">
        <v>3.1550044058119662</v>
      </c>
      <c r="AE33">
        <v>3.4223712607692329</v>
      </c>
      <c r="AF33">
        <v>3.2110425048717928</v>
      </c>
      <c r="AG33">
        <v>3.3305722274358964</v>
      </c>
      <c r="AH33">
        <v>1.7832782460995809</v>
      </c>
      <c r="AI33">
        <v>1.9356561697191674</v>
      </c>
      <c r="AJ33">
        <v>1.617324634106633</v>
      </c>
      <c r="AK33">
        <v>1.8306219536019528</v>
      </c>
      <c r="AL33">
        <v>4.5046698333333346</v>
      </c>
      <c r="AM33">
        <v>4.5442995922705336</v>
      </c>
      <c r="AN33">
        <v>4.7028414028502423</v>
      </c>
      <c r="AO33">
        <v>4.8080534230434804</v>
      </c>
      <c r="AP33">
        <v>0.04068196009852354</v>
      </c>
      <c r="AQ33">
        <v>0.16248526333333357</v>
      </c>
      <c r="AR33">
        <v>0.16816958999999843</v>
      </c>
      <c r="AS33">
        <v>0.0591853462365588</v>
      </c>
      <c r="AT33">
        <v>0.14109328166278079</v>
      </c>
      <c r="AU33">
        <v>0.12671848333333458</v>
      </c>
      <c r="AV33">
        <v>0.1411690366666658</v>
      </c>
      <c r="AW33">
        <v>0.13821617666666741</v>
      </c>
    </row>
    <row r="34">
      <c r="A34">
        <v>33</v>
      </c>
      <c r="B34">
        <v>2.4443958152557275</v>
      </c>
      <c r="C34">
        <v>2.4595819712047238</v>
      </c>
      <c r="D34">
        <v>2.2556489672703841</v>
      </c>
      <c r="E34">
        <v>2.122940567256816</v>
      </c>
      <c r="F34">
        <v>1.9724013569230761</v>
      </c>
      <c r="G34">
        <v>1.5125623750427328</v>
      </c>
      <c r="H34">
        <v>1.4953567174358984</v>
      </c>
      <c r="I34">
        <v>2.4578421348717923</v>
      </c>
      <c r="J34">
        <v>1.2011078177339893</v>
      </c>
      <c r="K34">
        <v>1.3419952031563582</v>
      </c>
      <c r="L34">
        <v>1.3243490898102555</v>
      </c>
      <c r="M34">
        <v>1.4456119114212744</v>
      </c>
      <c r="N34">
        <v>4.5808849953846149</v>
      </c>
      <c r="O34">
        <v>5.8420055061111098</v>
      </c>
      <c r="P34">
        <v>5.3739737758974346</v>
      </c>
      <c r="Q34">
        <v>4.7048040861538434</v>
      </c>
      <c r="R34">
        <v>1.2056022254515586</v>
      </c>
      <c r="S34">
        <v>1.4433787354497363</v>
      </c>
      <c r="T34">
        <v>1.3965200596150367</v>
      </c>
      <c r="U34">
        <v>0.96050678292282354</v>
      </c>
      <c r="V34">
        <v>4.0912364341880352</v>
      </c>
      <c r="W34">
        <v>5.0875293399999988</v>
      </c>
      <c r="X34">
        <v>4.6676585441025651</v>
      </c>
      <c r="Y34">
        <v>4.0455496576068395</v>
      </c>
      <c r="Z34">
        <v>1.9931795086206923</v>
      </c>
      <c r="AA34">
        <v>2.1239898066502443</v>
      </c>
      <c r="AB34">
        <v>3.6529644204653371</v>
      </c>
      <c r="AC34">
        <v>1.9489717137839841</v>
      </c>
      <c r="AD34">
        <v>4.4570532697435894</v>
      </c>
      <c r="AE34">
        <v>4.6506136358974377</v>
      </c>
      <c r="AF34">
        <v>4.4626210051282031</v>
      </c>
      <c r="AG34">
        <v>4.592209969230769</v>
      </c>
      <c r="AH34">
        <v>2.7697455186881026</v>
      </c>
      <c r="AI34">
        <v>2.9328405248270224</v>
      </c>
      <c r="AJ34">
        <v>2.5202731580179072</v>
      </c>
      <c r="AK34">
        <v>2.8098142504069989</v>
      </c>
      <c r="AL34">
        <v>5.9347136133333329</v>
      </c>
      <c r="AM34">
        <v>5.8513613274154608</v>
      </c>
      <c r="AN34">
        <v>6.0297792864009674</v>
      </c>
      <c r="AO34">
        <v>6.1139378421739146</v>
      </c>
      <c r="AP34">
        <v>0.05642349392446766</v>
      </c>
      <c r="AQ34">
        <v>0.17392959666666696</v>
      </c>
      <c r="AR34">
        <v>0.18266592333333165</v>
      </c>
      <c r="AS34">
        <v>0.082331264381720448</v>
      </c>
      <c r="AT34">
        <v>0.15540511732711648</v>
      </c>
      <c r="AU34">
        <v>0.13205915000000124</v>
      </c>
      <c r="AV34">
        <v>0.14956170333333318</v>
      </c>
      <c r="AW34">
        <v>0.14508284333333377</v>
      </c>
    </row>
    <row r="35">
      <c r="A35">
        <v>34</v>
      </c>
      <c r="B35">
        <v>3.6613688721340343</v>
      </c>
      <c r="C35">
        <v>3.637318826414329</v>
      </c>
      <c r="D35">
        <v>3.3541072836114498</v>
      </c>
      <c r="E35">
        <v>3.2054633017908003</v>
      </c>
      <c r="F35">
        <v>2.7111623712820507</v>
      </c>
      <c r="G35">
        <v>2.0899813936182317</v>
      </c>
      <c r="H35">
        <v>2.0450428919658123</v>
      </c>
      <c r="I35">
        <v>3.1611668479487149</v>
      </c>
      <c r="J35">
        <v>1.9948252060755327</v>
      </c>
      <c r="K35">
        <v>2.1649269001094695</v>
      </c>
      <c r="L35">
        <v>2.1503617706622893</v>
      </c>
      <c r="M35">
        <v>2.3220886743295033</v>
      </c>
      <c r="N35">
        <v>5.8835647794871795</v>
      </c>
      <c r="O35">
        <v>7.0989819877777762</v>
      </c>
      <c r="P35">
        <v>6.5770068276923066</v>
      </c>
      <c r="Q35">
        <v>6.0312572784615366</v>
      </c>
      <c r="R35">
        <v>2.0272907912972076</v>
      </c>
      <c r="S35">
        <v>2.359520801587303</v>
      </c>
      <c r="T35">
        <v>2.3155495946907525</v>
      </c>
      <c r="U35">
        <v>1.6455265211822652</v>
      </c>
      <c r="V35">
        <v>5.4523925202279218</v>
      </c>
      <c r="W35">
        <v>6.3978971366666642</v>
      </c>
      <c r="X35">
        <v>5.9945906856410263</v>
      </c>
      <c r="Y35">
        <v>5.4454762025071259</v>
      </c>
      <c r="Z35">
        <v>3.0989102816091982</v>
      </c>
      <c r="AA35">
        <v>3.2520917791461383</v>
      </c>
      <c r="AB35">
        <v>5.0565540394112052</v>
      </c>
      <c r="AC35">
        <v>3.027854526819926</v>
      </c>
      <c r="AD35">
        <v>5.8346341336752126</v>
      </c>
      <c r="AE35">
        <v>5.8841963443589762</v>
      </c>
      <c r="AF35">
        <v>5.7607395053846151</v>
      </c>
      <c r="AG35">
        <v>5.8774990443589736</v>
      </c>
      <c r="AH35">
        <v>3.9789941246099585</v>
      </c>
      <c r="AI35">
        <v>4.1055038799348775</v>
      </c>
      <c r="AJ35">
        <v>3.6086186819291806</v>
      </c>
      <c r="AK35">
        <v>3.9881368805453796</v>
      </c>
      <c r="AL35">
        <v>7.3357650600000017</v>
      </c>
      <c r="AM35">
        <v>7.1050163958937205</v>
      </c>
      <c r="AN35">
        <v>7.2827108366183584</v>
      </c>
      <c r="AO35">
        <v>7.3381865946376807</v>
      </c>
      <c r="AP35">
        <v>0.070639027750411643</v>
      </c>
      <c r="AQ35">
        <v>0.18079626333333332</v>
      </c>
      <c r="AR35">
        <v>0.1910582566666652</v>
      </c>
      <c r="AS35">
        <v>0.11158084919354838</v>
      </c>
      <c r="AT35">
        <v>0.16437661965811889</v>
      </c>
      <c r="AU35">
        <v>0.14655515000000108</v>
      </c>
      <c r="AV35">
        <v>0.15642803666666616</v>
      </c>
      <c r="AW35">
        <v>0.15576384333333326</v>
      </c>
    </row>
    <row r="36">
      <c r="A36">
        <v>35</v>
      </c>
      <c r="B36">
        <v>5.0332209290123417</v>
      </c>
      <c r="C36">
        <v>4.9394166816239347</v>
      </c>
      <c r="D36">
        <v>4.5868449332858496</v>
      </c>
      <c r="E36">
        <v>4.4398133696581192</v>
      </c>
      <c r="F36">
        <v>3.5330847189743584</v>
      </c>
      <c r="G36">
        <v>2.7658210788603963</v>
      </c>
      <c r="H36">
        <v>2.6756017331623947</v>
      </c>
      <c r="I36">
        <v>3.8789878943589708</v>
      </c>
      <c r="J36">
        <v>3.0288725944170767</v>
      </c>
      <c r="K36">
        <v>3.1892772637292475</v>
      </c>
      <c r="L36">
        <v>3.186186118180991</v>
      </c>
      <c r="M36">
        <v>3.4068507705710647</v>
      </c>
      <c r="N36">
        <v>7.108423563589743</v>
      </c>
      <c r="O36">
        <v>8.1942128027777752</v>
      </c>
      <c r="P36">
        <v>7.6388938794871759</v>
      </c>
      <c r="Q36">
        <v>7.2821781374358938</v>
      </c>
      <c r="R36">
        <v>3.1068570238095221</v>
      </c>
      <c r="S36">
        <v>3.5022595343915346</v>
      </c>
      <c r="T36">
        <v>3.485589796433135</v>
      </c>
      <c r="U36">
        <v>2.5815575927750398</v>
      </c>
      <c r="V36">
        <v>6.7914229396011399</v>
      </c>
      <c r="W36">
        <v>7.577037599999997</v>
      </c>
      <c r="X36">
        <v>7.2208134938461539</v>
      </c>
      <c r="Y36">
        <v>6.8217514140740763</v>
      </c>
      <c r="Z36">
        <v>4.4007197212643705</v>
      </c>
      <c r="AA36">
        <v>4.5327840849753649</v>
      </c>
      <c r="AB36">
        <v>6.4227593250237422</v>
      </c>
      <c r="AC36">
        <v>4.2845050065225365</v>
      </c>
      <c r="AD36">
        <v>7.1603343309401684</v>
      </c>
      <c r="AE36">
        <v>7.017832386153847</v>
      </c>
      <c r="AF36">
        <v>6.9764593389743563</v>
      </c>
      <c r="AG36">
        <v>7.0788637861538479</v>
      </c>
      <c r="AH36">
        <v>5.2996337305318129</v>
      </c>
      <c r="AI36">
        <v>5.3224182350427327</v>
      </c>
      <c r="AJ36">
        <v>4.790044205840454</v>
      </c>
      <c r="AK36">
        <v>5.2320731773504257</v>
      </c>
      <c r="AL36">
        <v>8.613981840000001</v>
      </c>
      <c r="AM36">
        <v>8.2190517977053155</v>
      </c>
      <c r="AN36">
        <v>8.3983113868357506</v>
      </c>
      <c r="AO36">
        <v>8.4067933471014502</v>
      </c>
      <c r="AP36">
        <v>0.084854561576355625</v>
      </c>
      <c r="AQ36">
        <v>0.19300359666666678</v>
      </c>
      <c r="AR36">
        <v>0.20097658999999846</v>
      </c>
      <c r="AS36">
        <v>0.16066710067204282</v>
      </c>
      <c r="AT36">
        <v>0.17563678865578813</v>
      </c>
      <c r="AU36">
        <v>0.15647348333333477</v>
      </c>
      <c r="AV36">
        <v>0.16405770333333258</v>
      </c>
      <c r="AW36">
        <v>0.16339317666666719</v>
      </c>
    </row>
    <row r="37">
      <c r="A37">
        <v>36</v>
      </c>
      <c r="B37">
        <v>6.3844733192239804</v>
      </c>
      <c r="C37">
        <v>6.2117592035002067</v>
      </c>
      <c r="D37">
        <v>5.8066125829602502</v>
      </c>
      <c r="E37">
        <v>5.6848447708587688</v>
      </c>
      <c r="F37">
        <v>4.3702660666666659</v>
      </c>
      <c r="G37">
        <v>3.5179557641025609</v>
      </c>
      <c r="H37">
        <v>3.3603302410256428</v>
      </c>
      <c r="I37">
        <v>4.5754462741025606</v>
      </c>
      <c r="J37">
        <v>4.1888066494252865</v>
      </c>
      <c r="K37">
        <v>4.289159627349024</v>
      </c>
      <c r="L37">
        <v>4.2960164656996938</v>
      </c>
      <c r="M37">
        <v>4.5625675334792941</v>
      </c>
      <c r="N37">
        <v>8.1722996810256401</v>
      </c>
      <c r="O37">
        <v>9.0903132844444414</v>
      </c>
      <c r="P37">
        <v>8.514620931282046</v>
      </c>
      <c r="Q37">
        <v>8.3889013297435859</v>
      </c>
      <c r="R37">
        <v>4.3001025896551708</v>
      </c>
      <c r="S37">
        <v>4.7151896005291007</v>
      </c>
      <c r="T37">
        <v>4.7319249981755185</v>
      </c>
      <c r="U37">
        <v>3.665600997701147</v>
      </c>
      <c r="V37">
        <v>7.9992256923076921</v>
      </c>
      <c r="W37">
        <v>8.5776473966666664</v>
      </c>
      <c r="X37">
        <v>8.2807129687179497</v>
      </c>
      <c r="Y37">
        <v>8.0667989589743634</v>
      </c>
      <c r="Z37">
        <v>5.7284694942528773</v>
      </c>
      <c r="AA37">
        <v>5.7806697241379279</v>
      </c>
      <c r="AB37">
        <v>7.6165376106362785</v>
      </c>
      <c r="AC37">
        <v>5.5525998195584769</v>
      </c>
      <c r="AD37">
        <v>8.3212371948717934</v>
      </c>
      <c r="AE37">
        <v>8.0004040946153872</v>
      </c>
      <c r="AF37">
        <v>8.0372998392307657</v>
      </c>
      <c r="AG37">
        <v>8.1230601946153858</v>
      </c>
      <c r="AH37">
        <v>6.5836516697870024</v>
      </c>
      <c r="AI37">
        <v>6.4737189234839221</v>
      </c>
      <c r="AJ37">
        <v>5.9295073964183942</v>
      </c>
      <c r="AK37">
        <v>6.4134474741554719</v>
      </c>
      <c r="AL37">
        <v>9.7129049533333358</v>
      </c>
      <c r="AM37">
        <v>9.1598968661835762</v>
      </c>
      <c r="AN37">
        <v>9.3315666037198088</v>
      </c>
      <c r="AO37">
        <v>9.2976324328985527</v>
      </c>
      <c r="AP37">
        <v>0.096018428735632266</v>
      </c>
      <c r="AQ37">
        <v>0.19529259666666654</v>
      </c>
      <c r="AR37">
        <v>0.21089492333333171</v>
      </c>
      <c r="AS37">
        <v>0.2295900188172042</v>
      </c>
      <c r="AT37">
        <v>0.18384529098679048</v>
      </c>
      <c r="AU37">
        <v>0.16562881666666796</v>
      </c>
      <c r="AV37">
        <v>0.16863536999999917</v>
      </c>
      <c r="AW37">
        <v>0.17712617666666741</v>
      </c>
    </row>
    <row r="38">
      <c r="A38">
        <v>37</v>
      </c>
      <c r="B38">
        <v>7.5907653761022882</v>
      </c>
      <c r="C38">
        <v>7.3505857253764777</v>
      </c>
      <c r="D38">
        <v>6.9104115659679834</v>
      </c>
      <c r="E38">
        <v>6.8093301720594184</v>
      </c>
      <c r="F38">
        <v>5.1799810810256393</v>
      </c>
      <c r="G38">
        <v>4.3036604493447266</v>
      </c>
      <c r="H38">
        <v>4.0679470822222239</v>
      </c>
      <c r="I38">
        <v>5.2253646538461496</v>
      </c>
      <c r="J38">
        <v>5.322800371100163</v>
      </c>
      <c r="K38">
        <v>5.3333466576354676</v>
      </c>
      <c r="L38">
        <v>5.3364181465517273</v>
      </c>
      <c r="M38">
        <v>5.643514963054189</v>
      </c>
      <c r="N38">
        <v>9.053830465128204</v>
      </c>
      <c r="O38">
        <v>9.7941500994444404</v>
      </c>
      <c r="P38">
        <v>9.2095286497435822</v>
      </c>
      <c r="Q38">
        <v>9.3193831887179428</v>
      </c>
      <c r="R38">
        <v>5.4368901555008193</v>
      </c>
      <c r="S38">
        <v>5.8174916666666672</v>
      </c>
      <c r="T38">
        <v>5.8844171999179009</v>
      </c>
      <c r="U38">
        <v>4.7473557359605891</v>
      </c>
      <c r="V38">
        <v>9.0330754450142443</v>
      </c>
      <c r="W38">
        <v>9.3905711933333329</v>
      </c>
      <c r="X38">
        <v>9.1483487769230774</v>
      </c>
      <c r="Y38">
        <v>9.1096645038746473</v>
      </c>
      <c r="Z38">
        <v>6.9501692672413826</v>
      </c>
      <c r="AA38">
        <v>6.8683353633004902</v>
      </c>
      <c r="AB38">
        <v>8.5890598962488163</v>
      </c>
      <c r="AC38">
        <v>6.6848892992610871</v>
      </c>
      <c r="AD38">
        <v>9.2898763921367493</v>
      </c>
      <c r="AE38">
        <v>8.8120748030769267</v>
      </c>
      <c r="AF38">
        <v>8.9119803394871759</v>
      </c>
      <c r="AG38">
        <v>8.9833856030769255</v>
      </c>
      <c r="AH38">
        <v>7.7364422757088587</v>
      </c>
      <c r="AI38">
        <v>7.4770069452584433</v>
      </c>
      <c r="AJ38">
        <v>6.9407949203296688</v>
      </c>
      <c r="AK38">
        <v>7.4353651042938509</v>
      </c>
      <c r="AL38">
        <v>10.621090400000002</v>
      </c>
      <c r="AM38">
        <v>9.9199226013285031</v>
      </c>
      <c r="AN38">
        <v>10.088580153937201</v>
      </c>
      <c r="AO38">
        <v>10.003837518695654</v>
      </c>
      <c r="AP38">
        <v>0.10641929589491017</v>
      </c>
      <c r="AQ38">
        <v>0.20215926333333334</v>
      </c>
      <c r="AR38">
        <v>0.22157625666666547</v>
      </c>
      <c r="AS38">
        <v>0.32674193696236564</v>
      </c>
      <c r="AT38">
        <v>0.19357945998445913</v>
      </c>
      <c r="AU38">
        <v>0.17173248333333468</v>
      </c>
      <c r="AV38">
        <v>0.17779103666666529</v>
      </c>
      <c r="AW38">
        <v>0.18170417666666738</v>
      </c>
    </row>
    <row r="39">
      <c r="A39">
        <v>38</v>
      </c>
      <c r="B39">
        <v>8.6002157663139283</v>
      </c>
      <c r="C39">
        <v>8.3154592472527487</v>
      </c>
      <c r="D39">
        <v>7.8440725489757162</v>
      </c>
      <c r="E39">
        <v>7.7659659065934026</v>
      </c>
      <c r="F39">
        <v>5.9126380953846125</v>
      </c>
      <c r="G39">
        <v>5.0916541345868929</v>
      </c>
      <c r="H39">
        <v>4.7625939234188062</v>
      </c>
      <c r="I39">
        <v>5.8172983669230733</v>
      </c>
      <c r="J39">
        <v>6.3202257594417066</v>
      </c>
      <c r="K39">
        <v>6.2363880212552436</v>
      </c>
      <c r="L39">
        <v>6.2242294940704266</v>
      </c>
      <c r="M39">
        <v>6.5619540592957506</v>
      </c>
      <c r="N39">
        <v>9.754541915897434</v>
      </c>
      <c r="O39">
        <v>10.342344914444439</v>
      </c>
      <c r="P39">
        <v>9.757186701538453</v>
      </c>
      <c r="Q39">
        <v>10.076675047692301</v>
      </c>
      <c r="R39">
        <v>6.4027763880131339</v>
      </c>
      <c r="S39">
        <v>6.7420260661375657</v>
      </c>
      <c r="T39">
        <v>6.8461717349936171</v>
      </c>
      <c r="U39">
        <v>5.7276378075533643</v>
      </c>
      <c r="V39">
        <v>9.8807651977207982</v>
      </c>
      <c r="W39">
        <v>10.048615656666666</v>
      </c>
      <c r="X39">
        <v>9.8458462517948728</v>
      </c>
      <c r="Y39">
        <v>9.9610293821082649</v>
      </c>
      <c r="Z39">
        <v>7.997916040229887</v>
      </c>
      <c r="AA39">
        <v>7.7606856691297184</v>
      </c>
      <c r="AB39">
        <v>9.3571111818613506</v>
      </c>
      <c r="AC39">
        <v>7.6264407789636968</v>
      </c>
      <c r="AD39">
        <v>10.06777792273504</v>
      </c>
      <c r="AE39">
        <v>9.4589481782051301</v>
      </c>
      <c r="AF39">
        <v>9.6111821730769194</v>
      </c>
      <c r="AG39">
        <v>9.6735726782051312</v>
      </c>
      <c r="AH39">
        <v>8.7068875482973809</v>
      </c>
      <c r="AI39">
        <v>8.3048163003662996</v>
      </c>
      <c r="AJ39">
        <v>7.7796554442409418</v>
      </c>
      <c r="AK39">
        <v>8.2718857344322316</v>
      </c>
      <c r="AL39">
        <v>11.356085513333335</v>
      </c>
      <c r="AM39">
        <v>10.517439669806764</v>
      </c>
      <c r="AN39">
        <v>10.686899704154593</v>
      </c>
      <c r="AO39">
        <v>10.552111604492756</v>
      </c>
      <c r="AP39">
        <v>0.11682016305418719</v>
      </c>
      <c r="AQ39">
        <v>0.20826293000000007</v>
      </c>
      <c r="AR39">
        <v>0.22996892333333196</v>
      </c>
      <c r="AS39">
        <v>0.43152352177419351</v>
      </c>
      <c r="AT39">
        <v>0.205602628982128</v>
      </c>
      <c r="AU39">
        <v>0.17554748333333503</v>
      </c>
      <c r="AV39">
        <v>0.18236870333333233</v>
      </c>
      <c r="AW39">
        <v>0.19314851000000122</v>
      </c>
    </row>
    <row r="40">
      <c r="A40">
        <v>39</v>
      </c>
      <c r="B40">
        <v>9.4158764898589009</v>
      </c>
      <c r="C40">
        <v>9.1040911024623554</v>
      </c>
      <c r="D40">
        <v>8.5961508653167833</v>
      </c>
      <c r="E40">
        <v>8.5486489744607184</v>
      </c>
      <c r="F40">
        <v>6.5514521097435887</v>
      </c>
      <c r="G40">
        <v>5.8361598198290574</v>
      </c>
      <c r="H40">
        <v>5.4183300979487203</v>
      </c>
      <c r="I40">
        <v>6.3420924133333294</v>
      </c>
      <c r="J40">
        <v>7.1475131477832488</v>
      </c>
      <c r="K40">
        <v>6.9845503848750212</v>
      </c>
      <c r="L40">
        <v>6.93732517492246</v>
      </c>
      <c r="M40">
        <v>7.3171214888706464</v>
      </c>
      <c r="N40">
        <v>10.305714699999998</v>
      </c>
      <c r="O40">
        <v>10.780674729444438</v>
      </c>
      <c r="P40">
        <v>10.190402086666658</v>
      </c>
      <c r="Q40">
        <v>10.685191573333329</v>
      </c>
      <c r="R40">
        <v>7.1992876205254479</v>
      </c>
      <c r="S40">
        <v>7.4918447989417993</v>
      </c>
      <c r="T40">
        <v>7.6309219367360024</v>
      </c>
      <c r="U40">
        <v>6.5805068791461379</v>
      </c>
      <c r="V40">
        <v>10.557553950427351</v>
      </c>
      <c r="W40">
        <v>10.568566453333331</v>
      </c>
      <c r="X40">
        <v>10.394568393333333</v>
      </c>
      <c r="Y40">
        <v>10.636915260341883</v>
      </c>
      <c r="Z40">
        <v>8.8648431465517259</v>
      </c>
      <c r="AA40">
        <v>8.4813716416256106</v>
      </c>
      <c r="AB40">
        <v>9.9657058008072195</v>
      </c>
      <c r="AC40">
        <v>8.3963282586663048</v>
      </c>
      <c r="AD40">
        <v>10.68698545333333</v>
      </c>
      <c r="AE40">
        <v>9.9738308866666685</v>
      </c>
      <c r="AF40">
        <v>10.153979006666663</v>
      </c>
      <c r="AG40">
        <v>10.214221753333335</v>
      </c>
      <c r="AH40">
        <v>9.4980394875525729</v>
      </c>
      <c r="AI40">
        <v>8.9594356554741559</v>
      </c>
      <c r="AJ40">
        <v>8.4453259681522148</v>
      </c>
      <c r="AK40">
        <v>8.9367420312372801</v>
      </c>
      <c r="AL40">
        <v>11.945357293333336</v>
      </c>
      <c r="AM40">
        <v>10.986781071618356</v>
      </c>
      <c r="AN40">
        <v>11.166198921038648</v>
      </c>
      <c r="AO40">
        <v>10.973735690289857</v>
      </c>
      <c r="AP40">
        <v>0.12569536354679833</v>
      </c>
      <c r="AQ40">
        <v>0.22275892999999991</v>
      </c>
      <c r="AR40">
        <v>0.24370192333333218</v>
      </c>
      <c r="AS40">
        <v>0.52791277325268826</v>
      </c>
      <c r="AT40">
        <v>0.21991446464646369</v>
      </c>
      <c r="AU40">
        <v>0.18622881666666835</v>
      </c>
      <c r="AV40">
        <v>0.18694636999999892</v>
      </c>
      <c r="AW40">
        <v>0.20306684333333447</v>
      </c>
    </row>
    <row r="41">
      <c r="A41">
        <v>40</v>
      </c>
      <c r="B41">
        <v>9.7905513800705393</v>
      </c>
      <c r="C41">
        <v>9.468140457671959</v>
      </c>
      <c r="D41">
        <v>8.9431025149911854</v>
      </c>
      <c r="E41">
        <v>8.9090383756613676</v>
      </c>
      <c r="F41">
        <v>6.8492269574358966</v>
      </c>
      <c r="G41">
        <v>6.2022416717378892</v>
      </c>
      <c r="H41">
        <v>5.7353161058119682</v>
      </c>
      <c r="I41">
        <v>6.5933684597435853</v>
      </c>
      <c r="J41">
        <v>7.5261853694581262</v>
      </c>
      <c r="K41">
        <v>7.3291115818281307</v>
      </c>
      <c r="L41">
        <v>7.2655121891078274</v>
      </c>
      <c r="M41">
        <v>7.6595324184455409</v>
      </c>
      <c r="N41">
        <v>10.552470150769228</v>
      </c>
      <c r="O41">
        <v>10.980963711111103</v>
      </c>
      <c r="P41">
        <v>10.38862847179486</v>
      </c>
      <c r="Q41">
        <v>10.961442598974354</v>
      </c>
      <c r="R41">
        <v>7.5647313530377627</v>
      </c>
      <c r="S41">
        <v>7.8403513650793641</v>
      </c>
      <c r="T41">
        <v>7.9903268051450524</v>
      </c>
      <c r="U41">
        <v>6.9824719507389146</v>
      </c>
      <c r="V41">
        <v>10.86583736980057</v>
      </c>
      <c r="W41">
        <v>10.80660658333333</v>
      </c>
      <c r="X41">
        <v>10.643450701538461</v>
      </c>
      <c r="Y41">
        <v>10.94734780524217</v>
      </c>
      <c r="Z41">
        <v>9.2686590862068989</v>
      </c>
      <c r="AA41">
        <v>8.814478780788173</v>
      </c>
      <c r="AB41">
        <v>10.240509419753089</v>
      </c>
      <c r="AC41">
        <v>8.7496444050355819</v>
      </c>
      <c r="AD41">
        <v>10.969349983931618</v>
      </c>
      <c r="AE41">
        <v>10.206803261794873</v>
      </c>
      <c r="AF41">
        <v>10.399225006923073</v>
      </c>
      <c r="AG41">
        <v>10.461134328461542</v>
      </c>
      <c r="AH41">
        <v>9.8615570934744294</v>
      </c>
      <c r="AI41">
        <v>9.2573755105820137</v>
      </c>
      <c r="AJ41">
        <v>8.7489761587301569</v>
      </c>
      <c r="AK41">
        <v>9.2384336613756588</v>
      </c>
      <c r="AL41">
        <v>12.214570906666669</v>
      </c>
      <c r="AM41">
        <v>11.197482140096616</v>
      </c>
      <c r="AN41">
        <v>11.38342447125604</v>
      </c>
      <c r="AO41">
        <v>11.163804109420289</v>
      </c>
      <c r="AP41">
        <v>0.12846689737274186</v>
      </c>
      <c r="AQ41">
        <v>0.23000693000000005</v>
      </c>
      <c r="AR41">
        <v>0.24980558999999802</v>
      </c>
      <c r="AS41">
        <v>0.57127702473118269</v>
      </c>
      <c r="AT41">
        <v>0.2277413003108002</v>
      </c>
      <c r="AU41">
        <v>0.19118815000000255</v>
      </c>
      <c r="AV41">
        <v>0.18542036999999789</v>
      </c>
      <c r="AW41">
        <v>0.2133665100000024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2025-11-13T13:45:50Z</dcterms:created>
  <dcterms:modified xsi:type="dcterms:W3CDTF">2025-11-13T13:45:50Z</dcterms:modified>
</cp:coreProperties>
</file>